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jnl2428_my_utexas_edu/Documents/REU/phone&amp;watch/"/>
    </mc:Choice>
  </mc:AlternateContent>
  <xr:revisionPtr revIDLastSave="0" documentId="8_{E25116C4-6916-4DA5-A67F-EF228B7EBD30}" xr6:coauthVersionLast="47" xr6:coauthVersionMax="47" xr10:uidLastSave="{00000000-0000-0000-0000-000000000000}"/>
  <bookViews>
    <workbookView xWindow="-120" yWindow="-120" windowWidth="29040" windowHeight="15840"/>
  </bookViews>
  <sheets>
    <sheet name="Dhadkan_fallright" sheetId="1" r:id="rId1"/>
    <sheet name="Dhadkan_fallright_trimmed" sheetId="2" r:id="rId2"/>
  </sheets>
  <calcPr calcId="0"/>
</workbook>
</file>

<file path=xl/sharedStrings.xml><?xml version="1.0" encoding="utf-8"?>
<sst xmlns="http://schemas.openxmlformats.org/spreadsheetml/2006/main" count="76" uniqueCount="27">
  <si>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</si>
  <si>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</si>
  <si>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</si>
  <si>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</si>
  <si>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</si>
  <si>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</si>
  <si>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</si>
  <si>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</si>
  <si>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</si>
  <si>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</si>
  <si>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</si>
  <si>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</si>
  <si>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</si>
  <si>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</si>
  <si>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</si>
  <si>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</si>
  <si>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</si>
  <si>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</si>
  <si>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</si>
  <si>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663fa5bb-d843-4333-9af8-6728b583850b</t>
  </si>
  <si>
    <t>fallright</t>
  </si>
  <si>
    <t>fcdeccd8-1fc1-4ee8-b543-b27b50791a00</t>
  </si>
  <si>
    <t>Trial 1</t>
  </si>
  <si>
    <t>Trial 2</t>
  </si>
  <si>
    <t>Trial 3</t>
  </si>
  <si>
    <t>Trial 4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</si>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</sst>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Dhadkan_fallright!$M$1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Dhadkan_fallright!$M$2:$M$3881</c:f>
              <c:numCache>
                <c:formatCode>General</c:formatCode>
                <c:ptCount val="3880"/>
                <c:pt idx="0">
                  <c:v>0.98345009999999999</c:v>
                </c:pt>
                <c:pt idx="1">
                  <c:v>0.52642100000000003</c:v>
                </c:pt>
                <c:pt idx="2">
                  <c:v>0.33738797999999998</c:v>
                </c:pt>
                <c:pt idx="3">
                  <c:v>0.39481574000000003</c:v>
                </c:pt>
                <c:pt idx="4">
                  <c:v>0.47856452999999999</c:v>
                </c:pt>
                <c:pt idx="5">
                  <c:v>0.61016976999999994</c:v>
                </c:pt>
                <c:pt idx="6">
                  <c:v>0.73459655000000001</c:v>
                </c:pt>
                <c:pt idx="7">
                  <c:v>0.83270230000000001</c:v>
                </c:pt>
                <c:pt idx="8">
                  <c:v>0.82313097000000002</c:v>
                </c:pt>
                <c:pt idx="9">
                  <c:v>-1.3710874</c:v>
                </c:pt>
                <c:pt idx="10">
                  <c:v>-1.3710874</c:v>
                </c:pt>
                <c:pt idx="11">
                  <c:v>-1.3136597000000001</c:v>
                </c:pt>
                <c:pt idx="12">
                  <c:v>-1.6821543000000001</c:v>
                </c:pt>
                <c:pt idx="13">
                  <c:v>-1.7850457</c:v>
                </c:pt>
                <c:pt idx="14">
                  <c:v>-1.8305092999999999</c:v>
                </c:pt>
                <c:pt idx="15">
                  <c:v>-1.8520447</c:v>
                </c:pt>
                <c:pt idx="16">
                  <c:v>-1.8520447</c:v>
                </c:pt>
                <c:pt idx="17">
                  <c:v>-1.7874384999999999</c:v>
                </c:pt>
                <c:pt idx="18">
                  <c:v>-1.8329021999999999</c:v>
                </c:pt>
                <c:pt idx="19">
                  <c:v>-1.8879371</c:v>
                </c:pt>
                <c:pt idx="20">
                  <c:v>-1.8855443000000001</c:v>
                </c:pt>
                <c:pt idx="21">
                  <c:v>-1.8520447</c:v>
                </c:pt>
                <c:pt idx="22">
                  <c:v>-1.8137596</c:v>
                </c:pt>
                <c:pt idx="23">
                  <c:v>-1.7443677</c:v>
                </c:pt>
                <c:pt idx="24">
                  <c:v>-1.6821543000000001</c:v>
                </c:pt>
                <c:pt idx="25">
                  <c:v>-1.6630118</c:v>
                </c:pt>
                <c:pt idx="26">
                  <c:v>-1.6271194</c:v>
                </c:pt>
                <c:pt idx="27">
                  <c:v>-1.5529419</c:v>
                </c:pt>
                <c:pt idx="28">
                  <c:v>-1.4787644</c:v>
                </c:pt>
                <c:pt idx="29">
                  <c:v>-1.4117652999999999</c:v>
                </c:pt>
                <c:pt idx="30">
                  <c:v>-1.3543376</c:v>
                </c:pt>
                <c:pt idx="31">
                  <c:v>-1.2681960000000001</c:v>
                </c:pt>
                <c:pt idx="32">
                  <c:v>-1.1509476999999999</c:v>
                </c:pt>
                <c:pt idx="33">
                  <c:v>-1.1509476999999999</c:v>
                </c:pt>
                <c:pt idx="34">
                  <c:v>-1.2203394999999999</c:v>
                </c:pt>
                <c:pt idx="35">
                  <c:v>-1.3232309</c:v>
                </c:pt>
                <c:pt idx="36">
                  <c:v>-1.3806586000000001</c:v>
                </c:pt>
                <c:pt idx="37">
                  <c:v>-1.4213366999999999</c:v>
                </c:pt>
                <c:pt idx="38">
                  <c:v>-1.3782658999999999</c:v>
                </c:pt>
                <c:pt idx="39">
                  <c:v>-1.3543376</c:v>
                </c:pt>
                <c:pt idx="40">
                  <c:v>-1.4165509999999999</c:v>
                </c:pt>
                <c:pt idx="41">
                  <c:v>-1.4548361000000001</c:v>
                </c:pt>
                <c:pt idx="42">
                  <c:v>-1.4763714999999999</c:v>
                </c:pt>
                <c:pt idx="43">
                  <c:v>-1.4141581999999999</c:v>
                </c:pt>
                <c:pt idx="44">
                  <c:v>-1.7491534</c:v>
                </c:pt>
                <c:pt idx="45">
                  <c:v>-1.9645073</c:v>
                </c:pt>
                <c:pt idx="46">
                  <c:v>-1.6438691999999999</c:v>
                </c:pt>
                <c:pt idx="47">
                  <c:v>-1.0289136999999999</c:v>
                </c:pt>
                <c:pt idx="48">
                  <c:v>-0.65802620000000001</c:v>
                </c:pt>
                <c:pt idx="49">
                  <c:v>-1.1653047000000001</c:v>
                </c:pt>
                <c:pt idx="50">
                  <c:v>-1.4715859</c:v>
                </c:pt>
                <c:pt idx="51">
                  <c:v>-1.6055839999999999</c:v>
                </c:pt>
                <c:pt idx="52">
                  <c:v>-1.5840486</c:v>
                </c:pt>
                <c:pt idx="53">
                  <c:v>-1.3950156</c:v>
                </c:pt>
                <c:pt idx="54">
                  <c:v>-1.2083755</c:v>
                </c:pt>
                <c:pt idx="55">
                  <c:v>-0.98345009999999999</c:v>
                </c:pt>
                <c:pt idx="56">
                  <c:v>-0.94037930000000003</c:v>
                </c:pt>
                <c:pt idx="57">
                  <c:v>-0.8135597</c:v>
                </c:pt>
                <c:pt idx="58">
                  <c:v>-0.72023963999999996</c:v>
                </c:pt>
                <c:pt idx="59">
                  <c:v>-0.62452673999999997</c:v>
                </c:pt>
                <c:pt idx="60">
                  <c:v>-0.66041905000000001</c:v>
                </c:pt>
                <c:pt idx="61">
                  <c:v>-0.94516489999999997</c:v>
                </c:pt>
                <c:pt idx="62">
                  <c:v>-1.3280164999999999</c:v>
                </c:pt>
                <c:pt idx="63">
                  <c:v>-1.6510476000000001</c:v>
                </c:pt>
                <c:pt idx="64">
                  <c:v>-1.9118652</c:v>
                </c:pt>
                <c:pt idx="65">
                  <c:v>-2.0937196999999999</c:v>
                </c:pt>
                <c:pt idx="66">
                  <c:v>-2.2181465999999999</c:v>
                </c:pt>
                <c:pt idx="67">
                  <c:v>-2.2564318000000001</c:v>
                </c:pt>
                <c:pt idx="68">
                  <c:v>-2.3760729999999999</c:v>
                </c:pt>
                <c:pt idx="69">
                  <c:v>-2.5076779999999999</c:v>
                </c:pt>
                <c:pt idx="70">
                  <c:v>-2.6608187999999999</c:v>
                </c:pt>
                <c:pt idx="71">
                  <c:v>-2.9001009999999998</c:v>
                </c:pt>
                <c:pt idx="72">
                  <c:v>-3.2231320999999999</c:v>
                </c:pt>
                <c:pt idx="73">
                  <c:v>-3.5868410000000002</c:v>
                </c:pt>
                <c:pt idx="74">
                  <c:v>-3.8835511</c:v>
                </c:pt>
                <c:pt idx="75">
                  <c:v>-4.0199420000000003</c:v>
                </c:pt>
                <c:pt idx="76">
                  <c:v>-4.0654060000000003</c:v>
                </c:pt>
                <c:pt idx="77">
                  <c:v>-3.9720854999999999</c:v>
                </c:pt>
                <c:pt idx="78">
                  <c:v>-3.6897326000000001</c:v>
                </c:pt>
                <c:pt idx="79">
                  <c:v>-3.5102707999999998</c:v>
                </c:pt>
                <c:pt idx="80">
                  <c:v>-3.4648072999999999</c:v>
                </c:pt>
                <c:pt idx="81">
                  <c:v>-3.4552360000000002</c:v>
                </c:pt>
                <c:pt idx="82">
                  <c:v>-3.4049866</c:v>
                </c:pt>
                <c:pt idx="83">
                  <c:v>-3.318845</c:v>
                </c:pt>
                <c:pt idx="84">
                  <c:v>-3.2853455999999999</c:v>
                </c:pt>
                <c:pt idx="85">
                  <c:v>-3.2949169</c:v>
                </c:pt>
                <c:pt idx="86">
                  <c:v>-3.3068810000000002</c:v>
                </c:pt>
                <c:pt idx="87">
                  <c:v>-3.251846</c:v>
                </c:pt>
                <c:pt idx="88">
                  <c:v>-3.1250265000000002</c:v>
                </c:pt>
                <c:pt idx="89">
                  <c:v>-2.8522446000000001</c:v>
                </c:pt>
                <c:pt idx="90">
                  <c:v>-2.5363920000000002</c:v>
                </c:pt>
                <c:pt idx="91">
                  <c:v>-2.3066810000000002</c:v>
                </c:pt>
                <c:pt idx="92">
                  <c:v>-2.0721843</c:v>
                </c:pt>
                <c:pt idx="93">
                  <c:v>-1.8711873000000001</c:v>
                </c:pt>
                <c:pt idx="94">
                  <c:v>-1.7252251000000001</c:v>
                </c:pt>
                <c:pt idx="95">
                  <c:v>-1.6199409</c:v>
                </c:pt>
                <c:pt idx="96">
                  <c:v>-1.5649059999999999</c:v>
                </c:pt>
                <c:pt idx="97">
                  <c:v>-1.4955141999999999</c:v>
                </c:pt>
                <c:pt idx="98">
                  <c:v>-1.4620146999999999</c:v>
                </c:pt>
                <c:pt idx="99">
                  <c:v>-1.4045869</c:v>
                </c:pt>
                <c:pt idx="100">
                  <c:v>-1.2586246999999999</c:v>
                </c:pt>
                <c:pt idx="101">
                  <c:v>-1.0648061</c:v>
                </c:pt>
                <c:pt idx="102">
                  <c:v>-0.86380900000000005</c:v>
                </c:pt>
                <c:pt idx="103">
                  <c:v>-0.7728817</c:v>
                </c:pt>
                <c:pt idx="104">
                  <c:v>-0.78006019999999998</c:v>
                </c:pt>
                <c:pt idx="105">
                  <c:v>-0.80638120000000002</c:v>
                </c:pt>
                <c:pt idx="106">
                  <c:v>-0.80159557000000004</c:v>
                </c:pt>
                <c:pt idx="107">
                  <c:v>-0.78245299999999995</c:v>
                </c:pt>
                <c:pt idx="108">
                  <c:v>-0.72023963999999996</c:v>
                </c:pt>
                <c:pt idx="109">
                  <c:v>-0.67238319999999996</c:v>
                </c:pt>
                <c:pt idx="110">
                  <c:v>-0.61016976999999994</c:v>
                </c:pt>
                <c:pt idx="111">
                  <c:v>-0.57667020000000002</c:v>
                </c:pt>
                <c:pt idx="112">
                  <c:v>-0.53120659999999997</c:v>
                </c:pt>
                <c:pt idx="113">
                  <c:v>-0.51684969999999997</c:v>
                </c:pt>
                <c:pt idx="114">
                  <c:v>-0.44267220000000002</c:v>
                </c:pt>
                <c:pt idx="115">
                  <c:v>-0.41156547999999998</c:v>
                </c:pt>
                <c:pt idx="116">
                  <c:v>-0.39003009999999999</c:v>
                </c:pt>
                <c:pt idx="117">
                  <c:v>-0.38763725999999998</c:v>
                </c:pt>
                <c:pt idx="118">
                  <c:v>-0.39003009999999999</c:v>
                </c:pt>
                <c:pt idx="119">
                  <c:v>-0.45702913000000001</c:v>
                </c:pt>
                <c:pt idx="120">
                  <c:v>-0.55513482999999997</c:v>
                </c:pt>
                <c:pt idx="121">
                  <c:v>-0.68674009999999996</c:v>
                </c:pt>
                <c:pt idx="122">
                  <c:v>-0.80638120000000002</c:v>
                </c:pt>
                <c:pt idx="123">
                  <c:v>-0.93798649999999995</c:v>
                </c:pt>
                <c:pt idx="124">
                  <c:v>-1.0121640000000001</c:v>
                </c:pt>
                <c:pt idx="125">
                  <c:v>-1.026521</c:v>
                </c:pt>
                <c:pt idx="126">
                  <c:v>-0.95712905999999998</c:v>
                </c:pt>
                <c:pt idx="127">
                  <c:v>-0.85902332999999997</c:v>
                </c:pt>
                <c:pt idx="128">
                  <c:v>-0.81834536999999996</c:v>
                </c:pt>
                <c:pt idx="129">
                  <c:v>-0.73459655000000001</c:v>
                </c:pt>
                <c:pt idx="130">
                  <c:v>-0.69631140000000002</c:v>
                </c:pt>
                <c:pt idx="131">
                  <c:v>-0.64606213999999995</c:v>
                </c:pt>
                <c:pt idx="132">
                  <c:v>-0.62452673999999997</c:v>
                </c:pt>
                <c:pt idx="133">
                  <c:v>-0.56949179999999999</c:v>
                </c:pt>
                <c:pt idx="134">
                  <c:v>-0.45942192999999998</c:v>
                </c:pt>
                <c:pt idx="135">
                  <c:v>-0.33499518</c:v>
                </c:pt>
                <c:pt idx="136">
                  <c:v>-0.21535404</c:v>
                </c:pt>
                <c:pt idx="137">
                  <c:v>-0.13878371</c:v>
                </c:pt>
                <c:pt idx="138">
                  <c:v>-8.3748795000000001E-2</c:v>
                </c:pt>
                <c:pt idx="139">
                  <c:v>7.1784676999999998E-3</c:v>
                </c:pt>
                <c:pt idx="140">
                  <c:v>7.6570324999999995E-2</c:v>
                </c:pt>
                <c:pt idx="141">
                  <c:v>0.15792629</c:v>
                </c:pt>
                <c:pt idx="142">
                  <c:v>0.22253250999999999</c:v>
                </c:pt>
                <c:pt idx="143">
                  <c:v>0.27756742000000001</c:v>
                </c:pt>
                <c:pt idx="144">
                  <c:v>0.21056839999999999</c:v>
                </c:pt>
                <c:pt idx="145">
                  <c:v>0.13639090000000001</c:v>
                </c:pt>
                <c:pt idx="146">
                  <c:v>1.1964113E-2</c:v>
                </c:pt>
                <c:pt idx="147">
                  <c:v>-7.1784680000000003E-2</c:v>
                </c:pt>
                <c:pt idx="148">
                  <c:v>-0.14835499999999999</c:v>
                </c:pt>
                <c:pt idx="149">
                  <c:v>-0.15792629</c:v>
                </c:pt>
                <c:pt idx="150">
                  <c:v>-0.15074782</c:v>
                </c:pt>
                <c:pt idx="151">
                  <c:v>-0.15553348</c:v>
                </c:pt>
                <c:pt idx="152">
                  <c:v>-0.19142582</c:v>
                </c:pt>
                <c:pt idx="153">
                  <c:v>-0.18424734000000001</c:v>
                </c:pt>
                <c:pt idx="154">
                  <c:v>-0.14835499999999999</c:v>
                </c:pt>
                <c:pt idx="155">
                  <c:v>-9.5712909999999998E-2</c:v>
                </c:pt>
                <c:pt idx="156">
                  <c:v>-1.4356934999999999E-2</c:v>
                </c:pt>
                <c:pt idx="157">
                  <c:v>2.3928225999999999E-3</c:v>
                </c:pt>
                <c:pt idx="158">
                  <c:v>1.6749758E-2</c:v>
                </c:pt>
                <c:pt idx="159">
                  <c:v>4.7856453000000004E-3</c:v>
                </c:pt>
                <c:pt idx="160">
                  <c:v>-1.6749758E-2</c:v>
                </c:pt>
                <c:pt idx="161">
                  <c:v>4.3070808000000002E-2</c:v>
                </c:pt>
                <c:pt idx="162">
                  <c:v>7.8963145999999998E-2</c:v>
                </c:pt>
                <c:pt idx="163">
                  <c:v>9.3320089999999994E-2</c:v>
                </c:pt>
                <c:pt idx="164">
                  <c:v>2.8713869999999999E-2</c:v>
                </c:pt>
                <c:pt idx="165">
                  <c:v>-6.2213387000000002E-2</c:v>
                </c:pt>
                <c:pt idx="166">
                  <c:v>-9.3320089999999994E-2</c:v>
                </c:pt>
                <c:pt idx="167">
                  <c:v>-9.8105730000000002E-2</c:v>
                </c:pt>
                <c:pt idx="168">
                  <c:v>-6.4606209999999997E-2</c:v>
                </c:pt>
                <c:pt idx="169">
                  <c:v>-3.3499516999999999E-2</c:v>
                </c:pt>
                <c:pt idx="170">
                  <c:v>-1.4356934999999999E-2</c:v>
                </c:pt>
                <c:pt idx="171">
                  <c:v>-2.8713869999999999E-2</c:v>
                </c:pt>
                <c:pt idx="172">
                  <c:v>-6.9391854000000003E-2</c:v>
                </c:pt>
                <c:pt idx="173">
                  <c:v>-0.15792629</c:v>
                </c:pt>
                <c:pt idx="174">
                  <c:v>-0.20817557</c:v>
                </c:pt>
                <c:pt idx="175">
                  <c:v>-0.2416751</c:v>
                </c:pt>
                <c:pt idx="176">
                  <c:v>-0.24885355000000001</c:v>
                </c:pt>
                <c:pt idx="177">
                  <c:v>-0.22013968</c:v>
                </c:pt>
                <c:pt idx="178">
                  <c:v>-0.1794617</c:v>
                </c:pt>
                <c:pt idx="179">
                  <c:v>-0.15792629</c:v>
                </c:pt>
                <c:pt idx="180">
                  <c:v>-0.16510475999999999</c:v>
                </c:pt>
                <c:pt idx="181">
                  <c:v>-0.14835499999999999</c:v>
                </c:pt>
                <c:pt idx="182">
                  <c:v>-0.13399807</c:v>
                </c:pt>
                <c:pt idx="183">
                  <c:v>-0.1268196</c:v>
                </c:pt>
                <c:pt idx="184">
                  <c:v>-8.8534440000000006E-2</c:v>
                </c:pt>
                <c:pt idx="185">
                  <c:v>-4.5463629999999998E-2</c:v>
                </c:pt>
                <c:pt idx="186">
                  <c:v>4.7856453000000004E-3</c:v>
                </c:pt>
                <c:pt idx="187">
                  <c:v>2.3928225999999999E-3</c:v>
                </c:pt>
                <c:pt idx="188">
                  <c:v>-3.1106694000000001E-2</c:v>
                </c:pt>
                <c:pt idx="189">
                  <c:v>-9.8105730000000002E-2</c:v>
                </c:pt>
                <c:pt idx="190">
                  <c:v>-0.22492532000000001</c:v>
                </c:pt>
                <c:pt idx="191">
                  <c:v>-0.31345974999999998</c:v>
                </c:pt>
                <c:pt idx="192">
                  <c:v>-0.35413774999999997</c:v>
                </c:pt>
                <c:pt idx="193">
                  <c:v>-0.31824540000000001</c:v>
                </c:pt>
                <c:pt idx="194">
                  <c:v>-0.26560329999999999</c:v>
                </c:pt>
                <c:pt idx="195">
                  <c:v>-0.22971096999999999</c:v>
                </c:pt>
                <c:pt idx="196">
                  <c:v>-0.19142582</c:v>
                </c:pt>
                <c:pt idx="197">
                  <c:v>-0.18664016999999999</c:v>
                </c:pt>
                <c:pt idx="198">
                  <c:v>-0.23928226999999999</c:v>
                </c:pt>
                <c:pt idx="199">
                  <c:v>-0.34217364</c:v>
                </c:pt>
                <c:pt idx="200">
                  <c:v>-0.4642076</c:v>
                </c:pt>
                <c:pt idx="201">
                  <c:v>-0.55274199999999996</c:v>
                </c:pt>
                <c:pt idx="202">
                  <c:v>-0.62213390000000002</c:v>
                </c:pt>
                <c:pt idx="203">
                  <c:v>-0.66999036000000001</c:v>
                </c:pt>
                <c:pt idx="204">
                  <c:v>-0.72023963999999996</c:v>
                </c:pt>
                <c:pt idx="205">
                  <c:v>-0.76091759999999997</c:v>
                </c:pt>
                <c:pt idx="206">
                  <c:v>-0.74416786000000001</c:v>
                </c:pt>
                <c:pt idx="207">
                  <c:v>-0.69391860000000005</c:v>
                </c:pt>
                <c:pt idx="208">
                  <c:v>-0.63888365000000003</c:v>
                </c:pt>
                <c:pt idx="209">
                  <c:v>-0.54317075000000004</c:v>
                </c:pt>
                <c:pt idx="210">
                  <c:v>-0.47856452999999999</c:v>
                </c:pt>
                <c:pt idx="211">
                  <c:v>-0.43070807999999999</c:v>
                </c:pt>
                <c:pt idx="212">
                  <c:v>-0.44506501999999998</c:v>
                </c:pt>
                <c:pt idx="213">
                  <c:v>-0.51924250000000005</c:v>
                </c:pt>
                <c:pt idx="214">
                  <c:v>-0.55752765999999998</c:v>
                </c:pt>
                <c:pt idx="215">
                  <c:v>-0.59581286</c:v>
                </c:pt>
                <c:pt idx="216">
                  <c:v>-0.65802620000000001</c:v>
                </c:pt>
                <c:pt idx="217">
                  <c:v>-0.71066830000000003</c:v>
                </c:pt>
                <c:pt idx="218">
                  <c:v>-0.73459655000000001</c:v>
                </c:pt>
                <c:pt idx="219">
                  <c:v>-0.76809609999999995</c:v>
                </c:pt>
                <c:pt idx="220">
                  <c:v>-0.82313097000000002</c:v>
                </c:pt>
                <c:pt idx="221">
                  <c:v>-0.89252290000000001</c:v>
                </c:pt>
                <c:pt idx="222">
                  <c:v>-0.92123670000000002</c:v>
                </c:pt>
                <c:pt idx="223">
                  <c:v>-0.89970130000000004</c:v>
                </c:pt>
                <c:pt idx="224">
                  <c:v>-0.89730847000000002</c:v>
                </c:pt>
                <c:pt idx="225">
                  <c:v>-0.91645109999999996</c:v>
                </c:pt>
                <c:pt idx="226">
                  <c:v>-0.95234339999999995</c:v>
                </c:pt>
                <c:pt idx="227">
                  <c:v>-0.97627160000000002</c:v>
                </c:pt>
                <c:pt idx="228">
                  <c:v>-1.0049855000000001</c:v>
                </c:pt>
                <c:pt idx="229">
                  <c:v>-1.0025926999999999</c:v>
                </c:pt>
                <c:pt idx="230">
                  <c:v>-1.0289136999999999</c:v>
                </c:pt>
                <c:pt idx="231">
                  <c:v>-1.0695918</c:v>
                </c:pt>
                <c:pt idx="232">
                  <c:v>-1.0983056</c:v>
                </c:pt>
                <c:pt idx="233">
                  <c:v>-1.1318051</c:v>
                </c:pt>
                <c:pt idx="234">
                  <c:v>-1.0648061</c:v>
                </c:pt>
                <c:pt idx="235">
                  <c:v>-0.997807</c:v>
                </c:pt>
                <c:pt idx="236">
                  <c:v>-0.97627160000000002</c:v>
                </c:pt>
                <c:pt idx="237">
                  <c:v>-0.98584293999999995</c:v>
                </c:pt>
                <c:pt idx="238">
                  <c:v>-0.98345009999999999</c:v>
                </c:pt>
                <c:pt idx="239">
                  <c:v>-1.0456635000000001</c:v>
                </c:pt>
                <c:pt idx="240">
                  <c:v>-1.0815558000000001</c:v>
                </c:pt>
                <c:pt idx="241">
                  <c:v>-1.1198410000000001</c:v>
                </c:pt>
                <c:pt idx="242">
                  <c:v>-1.1724831</c:v>
                </c:pt>
                <c:pt idx="243">
                  <c:v>-1.1892328000000001</c:v>
                </c:pt>
                <c:pt idx="244">
                  <c:v>-1.1581261</c:v>
                </c:pt>
                <c:pt idx="245">
                  <c:v>-1.1700903</c:v>
                </c:pt>
                <c:pt idx="246">
                  <c:v>-1.2227323999999999</c:v>
                </c:pt>
                <c:pt idx="247">
                  <c:v>-1.2418749</c:v>
                </c:pt>
                <c:pt idx="248">
                  <c:v>-1.2442678</c:v>
                </c:pt>
                <c:pt idx="249">
                  <c:v>-1.2610176</c:v>
                </c:pt>
                <c:pt idx="250">
                  <c:v>-1.2538389999999999</c:v>
                </c:pt>
                <c:pt idx="251">
                  <c:v>-1.2610176</c:v>
                </c:pt>
                <c:pt idx="252">
                  <c:v>-1.2562319</c:v>
                </c:pt>
                <c:pt idx="253">
                  <c:v>-1.2681960000000001</c:v>
                </c:pt>
                <c:pt idx="254">
                  <c:v>-1.2681960000000001</c:v>
                </c:pt>
                <c:pt idx="255">
                  <c:v>-1.2705888999999999</c:v>
                </c:pt>
                <c:pt idx="256">
                  <c:v>-1.3040883999999999</c:v>
                </c:pt>
                <c:pt idx="257">
                  <c:v>-1.3208381</c:v>
                </c:pt>
                <c:pt idx="258">
                  <c:v>-1.2801601</c:v>
                </c:pt>
                <c:pt idx="259">
                  <c:v>-1.2442678</c:v>
                </c:pt>
                <c:pt idx="260">
                  <c:v>-1.1581261</c:v>
                </c:pt>
                <c:pt idx="261">
                  <c:v>-1.1078768999999999</c:v>
                </c:pt>
                <c:pt idx="262">
                  <c:v>-1.1006985</c:v>
                </c:pt>
                <c:pt idx="263">
                  <c:v>-1.1150553000000001</c:v>
                </c:pt>
                <c:pt idx="264">
                  <c:v>-1.1676974</c:v>
                </c:pt>
                <c:pt idx="265">
                  <c:v>-1.1772686999999999</c:v>
                </c:pt>
                <c:pt idx="266">
                  <c:v>-1.2131611</c:v>
                </c:pt>
                <c:pt idx="267">
                  <c:v>-1.2155539</c:v>
                </c:pt>
                <c:pt idx="268">
                  <c:v>-1.2490535</c:v>
                </c:pt>
                <c:pt idx="269">
                  <c:v>-1.2227323999999999</c:v>
                </c:pt>
                <c:pt idx="270">
                  <c:v>-1.1772686999999999</c:v>
                </c:pt>
                <c:pt idx="271">
                  <c:v>-1.1581261</c:v>
                </c:pt>
                <c:pt idx="272">
                  <c:v>-1.1509476999999999</c:v>
                </c:pt>
                <c:pt idx="273">
                  <c:v>-1.1964113999999999</c:v>
                </c:pt>
                <c:pt idx="274">
                  <c:v>-1.2418749</c:v>
                </c:pt>
                <c:pt idx="275">
                  <c:v>-1.3256238</c:v>
                </c:pt>
                <c:pt idx="276">
                  <c:v>-1.3471591000000001</c:v>
                </c:pt>
                <c:pt idx="277">
                  <c:v>-1.3375878000000001</c:v>
                </c:pt>
                <c:pt idx="278">
                  <c:v>-1.3256238</c:v>
                </c:pt>
                <c:pt idx="279">
                  <c:v>-1.3016954999999999</c:v>
                </c:pt>
                <c:pt idx="280">
                  <c:v>-1.3016954999999999</c:v>
                </c:pt>
                <c:pt idx="281">
                  <c:v>-1.2753744</c:v>
                </c:pt>
                <c:pt idx="282">
                  <c:v>-1.2346965000000001</c:v>
                </c:pt>
                <c:pt idx="283">
                  <c:v>-1.1772686999999999</c:v>
                </c:pt>
                <c:pt idx="284">
                  <c:v>-1.1174481999999999</c:v>
                </c:pt>
                <c:pt idx="285">
                  <c:v>-1.0624131999999999</c:v>
                </c:pt>
                <c:pt idx="286">
                  <c:v>-1.0336993999999999</c:v>
                </c:pt>
                <c:pt idx="287">
                  <c:v>-1.0552348</c:v>
                </c:pt>
                <c:pt idx="288">
                  <c:v>-1.0887343</c:v>
                </c:pt>
                <c:pt idx="289">
                  <c:v>-1.0887343</c:v>
                </c:pt>
                <c:pt idx="290">
                  <c:v>-1.1006985</c:v>
                </c:pt>
                <c:pt idx="291">
                  <c:v>-1.1054839999999999</c:v>
                </c:pt>
                <c:pt idx="292">
                  <c:v>-1.0791630000000001</c:v>
                </c:pt>
                <c:pt idx="293">
                  <c:v>-1.0432707000000001</c:v>
                </c:pt>
                <c:pt idx="294">
                  <c:v>-0.96909314000000002</c:v>
                </c:pt>
                <c:pt idx="295">
                  <c:v>-0.94277215000000003</c:v>
                </c:pt>
                <c:pt idx="296">
                  <c:v>-0.93320084000000003</c:v>
                </c:pt>
                <c:pt idx="297">
                  <c:v>-0.90448695000000001</c:v>
                </c:pt>
                <c:pt idx="298">
                  <c:v>-0.8877372</c:v>
                </c:pt>
                <c:pt idx="299">
                  <c:v>-0.89491564000000001</c:v>
                </c:pt>
                <c:pt idx="300">
                  <c:v>-0.84705920000000001</c:v>
                </c:pt>
                <c:pt idx="301">
                  <c:v>-0.81834536999999996</c:v>
                </c:pt>
                <c:pt idx="302">
                  <c:v>-0.75134630000000002</c:v>
                </c:pt>
                <c:pt idx="303">
                  <c:v>-0.6987042</c:v>
                </c:pt>
                <c:pt idx="304">
                  <c:v>-0.63170515999999999</c:v>
                </c:pt>
                <c:pt idx="305">
                  <c:v>-0.60538409999999998</c:v>
                </c:pt>
                <c:pt idx="306">
                  <c:v>-0.60059845000000001</c:v>
                </c:pt>
                <c:pt idx="307">
                  <c:v>-0.62931234000000003</c:v>
                </c:pt>
                <c:pt idx="308">
                  <c:v>-0.68195444000000005</c:v>
                </c:pt>
                <c:pt idx="309">
                  <c:v>-0.77048890000000003</c:v>
                </c:pt>
                <c:pt idx="310">
                  <c:v>-0.86141615999999999</c:v>
                </c:pt>
                <c:pt idx="311">
                  <c:v>-0.95234339999999995</c:v>
                </c:pt>
                <c:pt idx="312">
                  <c:v>-1.0217353</c:v>
                </c:pt>
                <c:pt idx="313">
                  <c:v>-1.0145568</c:v>
                </c:pt>
                <c:pt idx="314">
                  <c:v>-1.0049855000000001</c:v>
                </c:pt>
                <c:pt idx="315">
                  <c:v>-0.98105730000000002</c:v>
                </c:pt>
                <c:pt idx="316">
                  <c:v>-0.96430755000000001</c:v>
                </c:pt>
                <c:pt idx="317">
                  <c:v>-0.99062859999999997</c:v>
                </c:pt>
                <c:pt idx="318">
                  <c:v>-0.99302137000000001</c:v>
                </c:pt>
                <c:pt idx="319">
                  <c:v>-1.0169497000000001</c:v>
                </c:pt>
                <c:pt idx="320">
                  <c:v>-1.0001998999999999</c:v>
                </c:pt>
                <c:pt idx="321">
                  <c:v>-0.92123670000000002</c:v>
                </c:pt>
                <c:pt idx="322">
                  <c:v>-0.79680989999999996</c:v>
                </c:pt>
                <c:pt idx="323">
                  <c:v>-0.72263246999999997</c:v>
                </c:pt>
                <c:pt idx="324">
                  <c:v>-0.70109699999999997</c:v>
                </c:pt>
                <c:pt idx="325">
                  <c:v>-0.70348984000000003</c:v>
                </c:pt>
                <c:pt idx="326">
                  <c:v>-0.74895345999999996</c:v>
                </c:pt>
                <c:pt idx="327">
                  <c:v>-0.78723865999999998</c:v>
                </c:pt>
                <c:pt idx="328">
                  <c:v>-0.77766734000000004</c:v>
                </c:pt>
                <c:pt idx="329">
                  <c:v>-0.79202430000000001</c:v>
                </c:pt>
                <c:pt idx="330">
                  <c:v>-0.81116690000000002</c:v>
                </c:pt>
                <c:pt idx="331">
                  <c:v>-0.78245299999999995</c:v>
                </c:pt>
                <c:pt idx="332">
                  <c:v>-0.78484580000000004</c:v>
                </c:pt>
                <c:pt idx="333">
                  <c:v>-0.78245299999999995</c:v>
                </c:pt>
                <c:pt idx="334">
                  <c:v>-0.80638120000000002</c:v>
                </c:pt>
                <c:pt idx="335">
                  <c:v>-0.83030945</c:v>
                </c:pt>
                <c:pt idx="336">
                  <c:v>-0.89491564000000001</c:v>
                </c:pt>
                <c:pt idx="337">
                  <c:v>-0.92362949999999999</c:v>
                </c:pt>
                <c:pt idx="338">
                  <c:v>-0.96909314000000002</c:v>
                </c:pt>
                <c:pt idx="339">
                  <c:v>-0.97627160000000002</c:v>
                </c:pt>
                <c:pt idx="340">
                  <c:v>-1.0001998999999999</c:v>
                </c:pt>
                <c:pt idx="341">
                  <c:v>-0.97387880000000004</c:v>
                </c:pt>
                <c:pt idx="342">
                  <c:v>-0.94755774999999998</c:v>
                </c:pt>
                <c:pt idx="343">
                  <c:v>-0.93798649999999995</c:v>
                </c:pt>
                <c:pt idx="344">
                  <c:v>-0.93080799999999997</c:v>
                </c:pt>
                <c:pt idx="345">
                  <c:v>-0.92362949999999999</c:v>
                </c:pt>
                <c:pt idx="346">
                  <c:v>-0.88295155999999997</c:v>
                </c:pt>
                <c:pt idx="347">
                  <c:v>-0.87098739999999997</c:v>
                </c:pt>
                <c:pt idx="348">
                  <c:v>-0.87098739999999997</c:v>
                </c:pt>
                <c:pt idx="349">
                  <c:v>-0.78484580000000004</c:v>
                </c:pt>
                <c:pt idx="350">
                  <c:v>-0.81834536999999996</c:v>
                </c:pt>
                <c:pt idx="351">
                  <c:v>-0.78245299999999995</c:v>
                </c:pt>
                <c:pt idx="352">
                  <c:v>-0.74177504000000005</c:v>
                </c:pt>
                <c:pt idx="353">
                  <c:v>-0.71545400000000003</c:v>
                </c:pt>
                <c:pt idx="354">
                  <c:v>-0.74416786000000001</c:v>
                </c:pt>
                <c:pt idx="355">
                  <c:v>-0.77527449999999998</c:v>
                </c:pt>
                <c:pt idx="356">
                  <c:v>-0.77766734000000004</c:v>
                </c:pt>
                <c:pt idx="357">
                  <c:v>-0.78723865999999998</c:v>
                </c:pt>
                <c:pt idx="358">
                  <c:v>-0.78245299999999995</c:v>
                </c:pt>
                <c:pt idx="359">
                  <c:v>-0.78723865999999998</c:v>
                </c:pt>
                <c:pt idx="360">
                  <c:v>-0.80398840000000005</c:v>
                </c:pt>
                <c:pt idx="361">
                  <c:v>-0.83030945</c:v>
                </c:pt>
                <c:pt idx="362">
                  <c:v>-0.83988076</c:v>
                </c:pt>
                <c:pt idx="363">
                  <c:v>-0.84705920000000001</c:v>
                </c:pt>
                <c:pt idx="364">
                  <c:v>-0.8279166</c:v>
                </c:pt>
                <c:pt idx="365">
                  <c:v>-0.83270230000000001</c:v>
                </c:pt>
                <c:pt idx="366">
                  <c:v>-0.83988076</c:v>
                </c:pt>
                <c:pt idx="367">
                  <c:v>-0.85184484999999999</c:v>
                </c:pt>
                <c:pt idx="368">
                  <c:v>-0.81834536999999996</c:v>
                </c:pt>
                <c:pt idx="369">
                  <c:v>-0.78484580000000004</c:v>
                </c:pt>
                <c:pt idx="370">
                  <c:v>-0.76570326</c:v>
                </c:pt>
                <c:pt idx="371">
                  <c:v>-0.78484580000000004</c:v>
                </c:pt>
                <c:pt idx="372">
                  <c:v>-0.76809609999999995</c:v>
                </c:pt>
                <c:pt idx="373">
                  <c:v>-0.78245299999999995</c:v>
                </c:pt>
                <c:pt idx="374">
                  <c:v>-0.76331042999999998</c:v>
                </c:pt>
                <c:pt idx="375">
                  <c:v>-0.73698940000000002</c:v>
                </c:pt>
                <c:pt idx="376">
                  <c:v>-0.73220370000000001</c:v>
                </c:pt>
                <c:pt idx="377">
                  <c:v>-0.69631140000000002</c:v>
                </c:pt>
                <c:pt idx="378">
                  <c:v>-0.73459655000000001</c:v>
                </c:pt>
                <c:pt idx="379">
                  <c:v>-0.7537391</c:v>
                </c:pt>
                <c:pt idx="380">
                  <c:v>-0.69631140000000002</c:v>
                </c:pt>
                <c:pt idx="381">
                  <c:v>-0.64845496000000002</c:v>
                </c:pt>
                <c:pt idx="382">
                  <c:v>-0.63409800000000005</c:v>
                </c:pt>
                <c:pt idx="383">
                  <c:v>-0.66759752999999999</c:v>
                </c:pt>
                <c:pt idx="384">
                  <c:v>-0.71545400000000003</c:v>
                </c:pt>
                <c:pt idx="385">
                  <c:v>-0.78484580000000004</c:v>
                </c:pt>
                <c:pt idx="386">
                  <c:v>-0.79441713999999997</c:v>
                </c:pt>
                <c:pt idx="387">
                  <c:v>-0.81595253999999995</c:v>
                </c:pt>
                <c:pt idx="388">
                  <c:v>-0.7728817</c:v>
                </c:pt>
                <c:pt idx="389">
                  <c:v>-0.73938219999999999</c:v>
                </c:pt>
                <c:pt idx="390">
                  <c:v>-0.7585248</c:v>
                </c:pt>
                <c:pt idx="391">
                  <c:v>-0.77527449999999998</c:v>
                </c:pt>
                <c:pt idx="392">
                  <c:v>-0.76809609999999995</c:v>
                </c:pt>
                <c:pt idx="393">
                  <c:v>-0.75613195</c:v>
                </c:pt>
                <c:pt idx="394">
                  <c:v>-0.74895345999999996</c:v>
                </c:pt>
                <c:pt idx="395">
                  <c:v>-0.72981090000000004</c:v>
                </c:pt>
                <c:pt idx="396">
                  <c:v>-0.70109699999999997</c:v>
                </c:pt>
                <c:pt idx="397">
                  <c:v>-0.63888365000000003</c:v>
                </c:pt>
                <c:pt idx="398">
                  <c:v>-0.65802620000000001</c:v>
                </c:pt>
                <c:pt idx="399">
                  <c:v>-0.67716880000000002</c:v>
                </c:pt>
                <c:pt idx="400">
                  <c:v>-0.73459655000000001</c:v>
                </c:pt>
                <c:pt idx="401">
                  <c:v>-0.77048890000000003</c:v>
                </c:pt>
                <c:pt idx="402">
                  <c:v>-0.78484580000000004</c:v>
                </c:pt>
                <c:pt idx="403">
                  <c:v>-0.8135597</c:v>
                </c:pt>
                <c:pt idx="404">
                  <c:v>-0.79202430000000001</c:v>
                </c:pt>
                <c:pt idx="405">
                  <c:v>-0.79680989999999996</c:v>
                </c:pt>
                <c:pt idx="406">
                  <c:v>-0.79441713999999997</c:v>
                </c:pt>
                <c:pt idx="407">
                  <c:v>-0.85663049999999996</c:v>
                </c:pt>
                <c:pt idx="408">
                  <c:v>-0.91645109999999996</c:v>
                </c:pt>
                <c:pt idx="409">
                  <c:v>-0.91645109999999996</c:v>
                </c:pt>
                <c:pt idx="410">
                  <c:v>-0.92362949999999999</c:v>
                </c:pt>
                <c:pt idx="411">
                  <c:v>-0.93320084000000003</c:v>
                </c:pt>
                <c:pt idx="412">
                  <c:v>-0.9284152</c:v>
                </c:pt>
                <c:pt idx="413">
                  <c:v>-0.91405826999999995</c:v>
                </c:pt>
                <c:pt idx="414">
                  <c:v>-0.90209410000000001</c:v>
                </c:pt>
                <c:pt idx="415">
                  <c:v>-0.89491564000000001</c:v>
                </c:pt>
                <c:pt idx="416">
                  <c:v>-0.87098739999999997</c:v>
                </c:pt>
                <c:pt idx="417">
                  <c:v>-0.89730847000000002</c:v>
                </c:pt>
                <c:pt idx="418">
                  <c:v>-0.93320084000000003</c:v>
                </c:pt>
                <c:pt idx="419">
                  <c:v>-0.94516489999999997</c:v>
                </c:pt>
                <c:pt idx="420">
                  <c:v>-0.95952190000000004</c:v>
                </c:pt>
                <c:pt idx="421">
                  <c:v>-0.96430755000000001</c:v>
                </c:pt>
                <c:pt idx="422">
                  <c:v>-0.93798649999999995</c:v>
                </c:pt>
                <c:pt idx="423">
                  <c:v>-0.92362949999999999</c:v>
                </c:pt>
                <c:pt idx="424">
                  <c:v>-0.89491564000000001</c:v>
                </c:pt>
                <c:pt idx="425">
                  <c:v>-0.99541420000000003</c:v>
                </c:pt>
                <c:pt idx="426">
                  <c:v>-1.2466606</c:v>
                </c:pt>
                <c:pt idx="427">
                  <c:v>-2.7134610000000001</c:v>
                </c:pt>
                <c:pt idx="428">
                  <c:v>0.56949179999999999</c:v>
                </c:pt>
                <c:pt idx="429">
                  <c:v>1.5672988999999999</c:v>
                </c:pt>
                <c:pt idx="430">
                  <c:v>1.2346965000000001</c:v>
                </c:pt>
                <c:pt idx="431">
                  <c:v>1.9884356000000001</c:v>
                </c:pt>
                <c:pt idx="432">
                  <c:v>4.2711883000000004</c:v>
                </c:pt>
                <c:pt idx="433">
                  <c:v>4.9292144999999996</c:v>
                </c:pt>
                <c:pt idx="434">
                  <c:v>3.5700915000000002</c:v>
                </c:pt>
                <c:pt idx="435">
                  <c:v>-1.0480564000000001</c:v>
                </c:pt>
                <c:pt idx="436">
                  <c:v>-4.6301116999999996</c:v>
                </c:pt>
                <c:pt idx="437">
                  <c:v>-5.3120659999999997</c:v>
                </c:pt>
                <c:pt idx="438">
                  <c:v>-2.940779</c:v>
                </c:pt>
                <c:pt idx="439">
                  <c:v>0.83988076</c:v>
                </c:pt>
                <c:pt idx="440">
                  <c:v>4.0869412000000001</c:v>
                </c:pt>
                <c:pt idx="441">
                  <c:v>3.8117664000000002</c:v>
                </c:pt>
                <c:pt idx="442">
                  <c:v>0.38524446000000001</c:v>
                </c:pt>
                <c:pt idx="443">
                  <c:v>-3.4289147999999998</c:v>
                </c:pt>
                <c:pt idx="444">
                  <c:v>-5.9174503999999999</c:v>
                </c:pt>
                <c:pt idx="445">
                  <c:v>-5.6997036999999997</c:v>
                </c:pt>
                <c:pt idx="446">
                  <c:v>-2.955136</c:v>
                </c:pt>
                <c:pt idx="447">
                  <c:v>1.2394822000000001</c:v>
                </c:pt>
                <c:pt idx="448">
                  <c:v>3.8548372</c:v>
                </c:pt>
                <c:pt idx="449">
                  <c:v>4.4602212999999997</c:v>
                </c:pt>
                <c:pt idx="450">
                  <c:v>2.2707887000000002</c:v>
                </c:pt>
                <c:pt idx="451">
                  <c:v>-1.1389836</c:v>
                </c:pt>
                <c:pt idx="452">
                  <c:v>-4.4506500000000004</c:v>
                </c:pt>
                <c:pt idx="453">
                  <c:v>-6.0993050000000002</c:v>
                </c:pt>
                <c:pt idx="454">
                  <c:v>-5.7499529999999996</c:v>
                </c:pt>
                <c:pt idx="455">
                  <c:v>-3.6873398000000002</c:v>
                </c:pt>
                <c:pt idx="456">
                  <c:v>-0.51684969999999997</c:v>
                </c:pt>
                <c:pt idx="457">
                  <c:v>3.0939198000000001</c:v>
                </c:pt>
                <c:pt idx="458">
                  <c:v>5.2402816000000003</c:v>
                </c:pt>
                <c:pt idx="459">
                  <c:v>4.7449674999999996</c:v>
                </c:pt>
                <c:pt idx="460">
                  <c:v>2.9694929999999999</c:v>
                </c:pt>
                <c:pt idx="461">
                  <c:v>0.17706886999999999</c:v>
                </c:pt>
                <c:pt idx="462">
                  <c:v>-2.9383862000000001</c:v>
                </c:pt>
                <c:pt idx="463">
                  <c:v>-5.3192449999999996</c:v>
                </c:pt>
                <c:pt idx="464">
                  <c:v>-6.4725849999999996</c:v>
                </c:pt>
                <c:pt idx="465">
                  <c:v>-5.960521</c:v>
                </c:pt>
                <c:pt idx="466">
                  <c:v>-3.9960138999999999</c:v>
                </c:pt>
                <c:pt idx="467">
                  <c:v>-1.2969098999999999</c:v>
                </c:pt>
                <c:pt idx="468">
                  <c:v>1.9381862999999999</c:v>
                </c:pt>
                <c:pt idx="469">
                  <c:v>4.0534414999999999</c:v>
                </c:pt>
                <c:pt idx="470">
                  <c:v>5.2689953000000003</c:v>
                </c:pt>
                <c:pt idx="471">
                  <c:v>4.7234319999999999</c:v>
                </c:pt>
                <c:pt idx="472">
                  <c:v>3.3451659999999999</c:v>
                </c:pt>
                <c:pt idx="473">
                  <c:v>0.3493521</c:v>
                </c:pt>
                <c:pt idx="474">
                  <c:v>-2.5842485000000002</c:v>
                </c:pt>
                <c:pt idx="475">
                  <c:v>-5.1110689999999996</c:v>
                </c:pt>
                <c:pt idx="476">
                  <c:v>-6.8602223000000002</c:v>
                </c:pt>
                <c:pt idx="477">
                  <c:v>-7.1880392999999998</c:v>
                </c:pt>
                <c:pt idx="478">
                  <c:v>-5.8935222999999999</c:v>
                </c:pt>
                <c:pt idx="479">
                  <c:v>-4.9507500000000002</c:v>
                </c:pt>
                <c:pt idx="480">
                  <c:v>-3.3499517000000001</c:v>
                </c:pt>
                <c:pt idx="481">
                  <c:v>-2.428715</c:v>
                </c:pt>
                <c:pt idx="482">
                  <c:v>-1.6199409</c:v>
                </c:pt>
                <c:pt idx="483">
                  <c:v>-1.2538389999999999</c:v>
                </c:pt>
                <c:pt idx="484">
                  <c:v>-0.74177504000000005</c:v>
                </c:pt>
                <c:pt idx="485">
                  <c:v>4.0677983000000001E-2</c:v>
                </c:pt>
                <c:pt idx="486">
                  <c:v>-2.5914267999999998</c:v>
                </c:pt>
                <c:pt idx="487">
                  <c:v>-0.89730847000000002</c:v>
                </c:pt>
                <c:pt idx="488">
                  <c:v>2.2683960000000001</c:v>
                </c:pt>
                <c:pt idx="489">
                  <c:v>3.7567314999999999</c:v>
                </c:pt>
                <c:pt idx="490">
                  <c:v>4.9124650000000001</c:v>
                </c:pt>
                <c:pt idx="491">
                  <c:v>4.2185464000000001</c:v>
                </c:pt>
                <c:pt idx="492">
                  <c:v>1.9669002</c:v>
                </c:pt>
                <c:pt idx="493">
                  <c:v>-1.3184453</c:v>
                </c:pt>
                <c:pt idx="494">
                  <c:v>-4.3884369999999997</c:v>
                </c:pt>
                <c:pt idx="495">
                  <c:v>-6.5491557</c:v>
                </c:pt>
                <c:pt idx="496">
                  <c:v>-6.7740808000000001</c:v>
                </c:pt>
                <c:pt idx="497">
                  <c:v>-5.2594240000000001</c:v>
                </c:pt>
                <c:pt idx="498">
                  <c:v>-2.5172493</c:v>
                </c:pt>
                <c:pt idx="499">
                  <c:v>0.41874397000000002</c:v>
                </c:pt>
                <c:pt idx="500">
                  <c:v>3.4863426999999998</c:v>
                </c:pt>
                <c:pt idx="501">
                  <c:v>5.2570313999999998</c:v>
                </c:pt>
                <c:pt idx="502">
                  <c:v>5.6398830000000002</c:v>
                </c:pt>
                <c:pt idx="503">
                  <c:v>4.0941194999999997</c:v>
                </c:pt>
                <c:pt idx="504">
                  <c:v>1.9645073</c:v>
                </c:pt>
                <c:pt idx="505">
                  <c:v>-0.93559365999999999</c:v>
                </c:pt>
                <c:pt idx="506">
                  <c:v>-3.7854454999999998</c:v>
                </c:pt>
                <c:pt idx="507">
                  <c:v>-5.7164529999999996</c:v>
                </c:pt>
                <c:pt idx="508">
                  <c:v>-6.6544400000000001</c:v>
                </c:pt>
                <c:pt idx="509">
                  <c:v>-6.5443696999999998</c:v>
                </c:pt>
                <c:pt idx="510">
                  <c:v>-5.3312087000000004</c:v>
                </c:pt>
                <c:pt idx="511">
                  <c:v>-3.3092736999999999</c:v>
                </c:pt>
                <c:pt idx="512">
                  <c:v>-0.32542387</c:v>
                </c:pt>
                <c:pt idx="513">
                  <c:v>2.2923239999999998</c:v>
                </c:pt>
                <c:pt idx="514">
                  <c:v>4.0486560000000003</c:v>
                </c:pt>
                <c:pt idx="515">
                  <c:v>5.5130634000000001</c:v>
                </c:pt>
                <c:pt idx="516">
                  <c:v>5.3240303999999998</c:v>
                </c:pt>
                <c:pt idx="517">
                  <c:v>0.97387880000000004</c:v>
                </c:pt>
                <c:pt idx="518">
                  <c:v>-8.6141616000000004E-2</c:v>
                </c:pt>
                <c:pt idx="519">
                  <c:v>-0.68674009999999996</c:v>
                </c:pt>
                <c:pt idx="520">
                  <c:v>-0.54795640000000001</c:v>
                </c:pt>
                <c:pt idx="521">
                  <c:v>-0.76809609999999995</c:v>
                </c:pt>
                <c:pt idx="522">
                  <c:v>-0.80877405000000002</c:v>
                </c:pt>
                <c:pt idx="523">
                  <c:v>-0.7585248</c:v>
                </c:pt>
                <c:pt idx="524">
                  <c:v>-0.76091759999999997</c:v>
                </c:pt>
                <c:pt idx="525">
                  <c:v>-0.79202430000000001</c:v>
                </c:pt>
                <c:pt idx="526">
                  <c:v>-0.82073819999999997</c:v>
                </c:pt>
                <c:pt idx="527">
                  <c:v>-0.8135597</c:v>
                </c:pt>
                <c:pt idx="528">
                  <c:v>-0.81116690000000002</c:v>
                </c:pt>
                <c:pt idx="529">
                  <c:v>-0.85663049999999996</c:v>
                </c:pt>
                <c:pt idx="530">
                  <c:v>-0.88055870000000003</c:v>
                </c:pt>
                <c:pt idx="531">
                  <c:v>-0.95473622999999996</c:v>
                </c:pt>
                <c:pt idx="532">
                  <c:v>-0.97627160000000002</c:v>
                </c:pt>
                <c:pt idx="533">
                  <c:v>-0.96909314000000002</c:v>
                </c:pt>
                <c:pt idx="534">
                  <c:v>-0.94277215000000003</c:v>
                </c:pt>
                <c:pt idx="535">
                  <c:v>-0.94277215000000003</c:v>
                </c:pt>
                <c:pt idx="536">
                  <c:v>-0.89491564000000001</c:v>
                </c:pt>
                <c:pt idx="537">
                  <c:v>-0.80398840000000005</c:v>
                </c:pt>
                <c:pt idx="538">
                  <c:v>-0.74177504000000005</c:v>
                </c:pt>
                <c:pt idx="539">
                  <c:v>-0.67477595999999995</c:v>
                </c:pt>
                <c:pt idx="540">
                  <c:v>-0.63649080000000002</c:v>
                </c:pt>
                <c:pt idx="541">
                  <c:v>-0.61016976999999994</c:v>
                </c:pt>
                <c:pt idx="542">
                  <c:v>-0.56470615000000002</c:v>
                </c:pt>
                <c:pt idx="543">
                  <c:v>-0.51445686999999996</c:v>
                </c:pt>
                <c:pt idx="544">
                  <c:v>-0.48813580000000001</c:v>
                </c:pt>
                <c:pt idx="545">
                  <c:v>-0.50967119999999999</c:v>
                </c:pt>
                <c:pt idx="546">
                  <c:v>-0.50727840000000002</c:v>
                </c:pt>
                <c:pt idx="547">
                  <c:v>-0.55034923999999996</c:v>
                </c:pt>
                <c:pt idx="548">
                  <c:v>-0.60059845000000001</c:v>
                </c:pt>
                <c:pt idx="549">
                  <c:v>-0.64845496000000002</c:v>
                </c:pt>
                <c:pt idx="550">
                  <c:v>-0.70348984000000003</c:v>
                </c:pt>
                <c:pt idx="551">
                  <c:v>-0.72263246999999997</c:v>
                </c:pt>
                <c:pt idx="552">
                  <c:v>-0.73698940000000002</c:v>
                </c:pt>
                <c:pt idx="553">
                  <c:v>-0.73459655000000001</c:v>
                </c:pt>
                <c:pt idx="554">
                  <c:v>-0.73220370000000001</c:v>
                </c:pt>
                <c:pt idx="555">
                  <c:v>-0.75613195</c:v>
                </c:pt>
                <c:pt idx="556">
                  <c:v>-0.78723865999999998</c:v>
                </c:pt>
                <c:pt idx="557">
                  <c:v>-0.83030945</c:v>
                </c:pt>
                <c:pt idx="558">
                  <c:v>-0.87577309999999997</c:v>
                </c:pt>
                <c:pt idx="559">
                  <c:v>-0.91405826999999995</c:v>
                </c:pt>
                <c:pt idx="560">
                  <c:v>-0.91405826999999995</c:v>
                </c:pt>
                <c:pt idx="561">
                  <c:v>-0.88055870000000003</c:v>
                </c:pt>
                <c:pt idx="562">
                  <c:v>-0.86859465000000002</c:v>
                </c:pt>
                <c:pt idx="563">
                  <c:v>-0.86380900000000005</c:v>
                </c:pt>
                <c:pt idx="564">
                  <c:v>-0.89491564000000001</c:v>
                </c:pt>
                <c:pt idx="565">
                  <c:v>-0.93080799999999997</c:v>
                </c:pt>
                <c:pt idx="566">
                  <c:v>-0.95712905999999998</c:v>
                </c:pt>
                <c:pt idx="567">
                  <c:v>-0.97866445999999996</c:v>
                </c:pt>
                <c:pt idx="568">
                  <c:v>-0.94755774999999998</c:v>
                </c:pt>
                <c:pt idx="569">
                  <c:v>-0.88295155999999997</c:v>
                </c:pt>
                <c:pt idx="570">
                  <c:v>-0.82313097000000002</c:v>
                </c:pt>
                <c:pt idx="571">
                  <c:v>-0.77766734000000004</c:v>
                </c:pt>
                <c:pt idx="572">
                  <c:v>-0.78245299999999995</c:v>
                </c:pt>
                <c:pt idx="573">
                  <c:v>-0.73938219999999999</c:v>
                </c:pt>
                <c:pt idx="574">
                  <c:v>-0.70827549999999995</c:v>
                </c:pt>
                <c:pt idx="575">
                  <c:v>-0.73459655000000001</c:v>
                </c:pt>
                <c:pt idx="576">
                  <c:v>-0.77766734000000004</c:v>
                </c:pt>
                <c:pt idx="577">
                  <c:v>-0.79920274000000002</c:v>
                </c:pt>
                <c:pt idx="578">
                  <c:v>-0.87098739999999997</c:v>
                </c:pt>
                <c:pt idx="579">
                  <c:v>-0.89970130000000004</c:v>
                </c:pt>
                <c:pt idx="580">
                  <c:v>-0.93080799999999997</c:v>
                </c:pt>
                <c:pt idx="581">
                  <c:v>-0.94277215000000003</c:v>
                </c:pt>
                <c:pt idx="582">
                  <c:v>-0.99541420000000003</c:v>
                </c:pt>
                <c:pt idx="583">
                  <c:v>-1.1150553000000001</c:v>
                </c:pt>
                <c:pt idx="584">
                  <c:v>-1.2035898</c:v>
                </c:pt>
                <c:pt idx="585">
                  <c:v>-1.2993026999999999</c:v>
                </c:pt>
                <c:pt idx="586">
                  <c:v>-1.3208381</c:v>
                </c:pt>
                <c:pt idx="587">
                  <c:v>-1.3974084</c:v>
                </c:pt>
                <c:pt idx="588">
                  <c:v>-1.4763714999999999</c:v>
                </c:pt>
                <c:pt idx="589">
                  <c:v>-1.5242279999999999</c:v>
                </c:pt>
                <c:pt idx="590">
                  <c:v>-1.5864414</c:v>
                </c:pt>
                <c:pt idx="591">
                  <c:v>-1.6295122</c:v>
                </c:pt>
                <c:pt idx="592">
                  <c:v>-1.6438691999999999</c:v>
                </c:pt>
                <c:pt idx="593">
                  <c:v>-1.6606189</c:v>
                </c:pt>
                <c:pt idx="594">
                  <c:v>-1.6654046</c:v>
                </c:pt>
                <c:pt idx="595">
                  <c:v>-1.7036897</c:v>
                </c:pt>
                <c:pt idx="596">
                  <c:v>-1.7659031000000001</c:v>
                </c:pt>
                <c:pt idx="597">
                  <c:v>-1.8448663000000001</c:v>
                </c:pt>
                <c:pt idx="598">
                  <c:v>-1.9357934999999999</c:v>
                </c:pt>
                <c:pt idx="599">
                  <c:v>-2.0123639999999998</c:v>
                </c:pt>
                <c:pt idx="600">
                  <c:v>-2.0745773000000001</c:v>
                </c:pt>
                <c:pt idx="601">
                  <c:v>-2.0913270000000002</c:v>
                </c:pt>
                <c:pt idx="602">
                  <c:v>-2.1320049999999999</c:v>
                </c:pt>
                <c:pt idx="603">
                  <c:v>-2.1870398999999998</c:v>
                </c:pt>
                <c:pt idx="604">
                  <c:v>-2.2492532999999999</c:v>
                </c:pt>
                <c:pt idx="605">
                  <c:v>-2.2875385000000001</c:v>
                </c:pt>
                <c:pt idx="606">
                  <c:v>-2.3090739999999998</c:v>
                </c:pt>
                <c:pt idx="607">
                  <c:v>-2.3306092999999999</c:v>
                </c:pt>
                <c:pt idx="608">
                  <c:v>-2.347359</c:v>
                </c:pt>
                <c:pt idx="609">
                  <c:v>-2.4095724000000001</c:v>
                </c:pt>
                <c:pt idx="610">
                  <c:v>-2.5004997000000002</c:v>
                </c:pt>
                <c:pt idx="611">
                  <c:v>-2.7206391999999999</c:v>
                </c:pt>
                <c:pt idx="612">
                  <c:v>-3.0699914000000001</c:v>
                </c:pt>
                <c:pt idx="613">
                  <c:v>-3.5605202</c:v>
                </c:pt>
                <c:pt idx="614">
                  <c:v>-4.2137609999999999</c:v>
                </c:pt>
                <c:pt idx="615">
                  <c:v>-4.8263235</c:v>
                </c:pt>
                <c:pt idx="616">
                  <c:v>-5.5106707000000004</c:v>
                </c:pt>
                <c:pt idx="617">
                  <c:v>-6.257231</c:v>
                </c:pt>
                <c:pt idx="618">
                  <c:v>-6.9966134999999996</c:v>
                </c:pt>
                <c:pt idx="619">
                  <c:v>-7.5661053999999996</c:v>
                </c:pt>
                <c:pt idx="620">
                  <c:v>-7.9154571999999996</c:v>
                </c:pt>
                <c:pt idx="621">
                  <c:v>-8.0853479999999998</c:v>
                </c:pt>
                <c:pt idx="622">
                  <c:v>-8.1499539999999993</c:v>
                </c:pt>
                <c:pt idx="623">
                  <c:v>-8.0973120000000005</c:v>
                </c:pt>
                <c:pt idx="624">
                  <c:v>-7.9944205000000004</c:v>
                </c:pt>
                <c:pt idx="625">
                  <c:v>-8.032705</c:v>
                </c:pt>
                <c:pt idx="626">
                  <c:v>-8.1092759999999995</c:v>
                </c:pt>
                <c:pt idx="627">
                  <c:v>-8.3581295000000004</c:v>
                </c:pt>
                <c:pt idx="628">
                  <c:v>-8.9228349999999992</c:v>
                </c:pt>
                <c:pt idx="629">
                  <c:v>-9.8488579999999999</c:v>
                </c:pt>
                <c:pt idx="630">
                  <c:v>-10.782059</c:v>
                </c:pt>
                <c:pt idx="631">
                  <c:v>-11.507084000000001</c:v>
                </c:pt>
                <c:pt idx="632">
                  <c:v>-11.949757</c:v>
                </c:pt>
                <c:pt idx="633">
                  <c:v>-12.174682000000001</c:v>
                </c:pt>
                <c:pt idx="634">
                  <c:v>-12.21536</c:v>
                </c:pt>
                <c:pt idx="635">
                  <c:v>-12.117254000000001</c:v>
                </c:pt>
                <c:pt idx="636">
                  <c:v>-11.916257</c:v>
                </c:pt>
                <c:pt idx="637">
                  <c:v>-11.748759</c:v>
                </c:pt>
                <c:pt idx="638">
                  <c:v>-11.648261</c:v>
                </c:pt>
                <c:pt idx="639">
                  <c:v>-11.408977999999999</c:v>
                </c:pt>
                <c:pt idx="640">
                  <c:v>-11.164910000000001</c:v>
                </c:pt>
                <c:pt idx="641">
                  <c:v>-10.928020999999999</c:v>
                </c:pt>
                <c:pt idx="642">
                  <c:v>-10.748559</c:v>
                </c:pt>
                <c:pt idx="643">
                  <c:v>-10.609776</c:v>
                </c:pt>
                <c:pt idx="644">
                  <c:v>-10.423136</c:v>
                </c:pt>
                <c:pt idx="645">
                  <c:v>-10.301102</c:v>
                </c:pt>
                <c:pt idx="646">
                  <c:v>-10.186246000000001</c:v>
                </c:pt>
                <c:pt idx="647">
                  <c:v>-10.071389999999999</c:v>
                </c:pt>
                <c:pt idx="648">
                  <c:v>-9.9110720000000008</c:v>
                </c:pt>
                <c:pt idx="649">
                  <c:v>-9.7148599999999998</c:v>
                </c:pt>
                <c:pt idx="650">
                  <c:v>-9.4731850000000009</c:v>
                </c:pt>
                <c:pt idx="651">
                  <c:v>-8.9036930000000005</c:v>
                </c:pt>
                <c:pt idx="652">
                  <c:v>-8.4777710000000006</c:v>
                </c:pt>
                <c:pt idx="653">
                  <c:v>-8.2049885000000007</c:v>
                </c:pt>
                <c:pt idx="654">
                  <c:v>-8.0159559999999992</c:v>
                </c:pt>
                <c:pt idx="655">
                  <c:v>-7.9633136000000002</c:v>
                </c:pt>
                <c:pt idx="656">
                  <c:v>-8.0063849999999999</c:v>
                </c:pt>
                <c:pt idx="657">
                  <c:v>-8.2025959999999998</c:v>
                </c:pt>
                <c:pt idx="658">
                  <c:v>-8.520842</c:v>
                </c:pt>
                <c:pt idx="659">
                  <c:v>-8.8199439999999996</c:v>
                </c:pt>
                <c:pt idx="660">
                  <c:v>-8.9874419999999997</c:v>
                </c:pt>
                <c:pt idx="661">
                  <c:v>-8.9994060000000005</c:v>
                </c:pt>
                <c:pt idx="662">
                  <c:v>-8.9970130000000008</c:v>
                </c:pt>
                <c:pt idx="663">
                  <c:v>-9.0999040000000004</c:v>
                </c:pt>
                <c:pt idx="664">
                  <c:v>-9.2578309999999995</c:v>
                </c:pt>
                <c:pt idx="665">
                  <c:v>-9.2817589999999992</c:v>
                </c:pt>
                <c:pt idx="666">
                  <c:v>-9.2051890000000007</c:v>
                </c:pt>
                <c:pt idx="667">
                  <c:v>-9.0975110000000008</c:v>
                </c:pt>
                <c:pt idx="668">
                  <c:v>-9.0711910000000007</c:v>
                </c:pt>
                <c:pt idx="669">
                  <c:v>-9.1501540000000006</c:v>
                </c:pt>
                <c:pt idx="670">
                  <c:v>-9.3439720000000008</c:v>
                </c:pt>
                <c:pt idx="671">
                  <c:v>-9.5712910000000004</c:v>
                </c:pt>
                <c:pt idx="672">
                  <c:v>-9.7028960000000009</c:v>
                </c:pt>
                <c:pt idx="673">
                  <c:v>-9.7124670000000002</c:v>
                </c:pt>
                <c:pt idx="674">
                  <c:v>-9.6693960000000008</c:v>
                </c:pt>
                <c:pt idx="675">
                  <c:v>-9.6023969999999998</c:v>
                </c:pt>
                <c:pt idx="676">
                  <c:v>-9.5449699999999993</c:v>
                </c:pt>
                <c:pt idx="677">
                  <c:v>-9.5282199999999992</c:v>
                </c:pt>
                <c:pt idx="678">
                  <c:v>-9.5473619999999997</c:v>
                </c:pt>
                <c:pt idx="679">
                  <c:v>-9.6215399999999995</c:v>
                </c:pt>
                <c:pt idx="680">
                  <c:v>-9.6981110000000008</c:v>
                </c:pt>
                <c:pt idx="681">
                  <c:v>-9.8105729999999998</c:v>
                </c:pt>
                <c:pt idx="682">
                  <c:v>-9.8751789999999993</c:v>
                </c:pt>
                <c:pt idx="683">
                  <c:v>-9.8608220000000006</c:v>
                </c:pt>
                <c:pt idx="684">
                  <c:v>-9.8201440000000009</c:v>
                </c:pt>
                <c:pt idx="685">
                  <c:v>-9.7842520000000004</c:v>
                </c:pt>
                <c:pt idx="686">
                  <c:v>-9.7052890000000005</c:v>
                </c:pt>
                <c:pt idx="687">
                  <c:v>-9.640682</c:v>
                </c:pt>
                <c:pt idx="688">
                  <c:v>-9.5665045000000006</c:v>
                </c:pt>
                <c:pt idx="689">
                  <c:v>-9.4660060000000001</c:v>
                </c:pt>
                <c:pt idx="690">
                  <c:v>-9.3894359999999999</c:v>
                </c:pt>
                <c:pt idx="691">
                  <c:v>-9.293723</c:v>
                </c:pt>
                <c:pt idx="692">
                  <c:v>-9.2219379999999997</c:v>
                </c:pt>
                <c:pt idx="693">
                  <c:v>-9.1166540000000005</c:v>
                </c:pt>
                <c:pt idx="694">
                  <c:v>-8.8606219999999993</c:v>
                </c:pt>
                <c:pt idx="695">
                  <c:v>-8.5806620000000002</c:v>
                </c:pt>
                <c:pt idx="696">
                  <c:v>-8.3365939999999998</c:v>
                </c:pt>
                <c:pt idx="697">
                  <c:v>-7.8149585999999998</c:v>
                </c:pt>
                <c:pt idx="698">
                  <c:v>-7.2454669999999997</c:v>
                </c:pt>
                <c:pt idx="699">
                  <c:v>-6.3194447</c:v>
                </c:pt>
                <c:pt idx="700">
                  <c:v>-5.6255259999999998</c:v>
                </c:pt>
                <c:pt idx="701">
                  <c:v>-4.2831526000000002</c:v>
                </c:pt>
                <c:pt idx="702">
                  <c:v>-2.644069</c:v>
                </c:pt>
                <c:pt idx="703">
                  <c:v>-1.4093726</c:v>
                </c:pt>
                <c:pt idx="704">
                  <c:v>-0.16271193</c:v>
                </c:pt>
                <c:pt idx="705">
                  <c:v>0.91166544000000005</c:v>
                </c:pt>
                <c:pt idx="706">
                  <c:v>1.4715859</c:v>
                </c:pt>
                <c:pt idx="707">
                  <c:v>0.55274199999999996</c:v>
                </c:pt>
                <c:pt idx="708">
                  <c:v>1.9286151</c:v>
                </c:pt>
                <c:pt idx="709">
                  <c:v>2.0506489999999999</c:v>
                </c:pt>
                <c:pt idx="710">
                  <c:v>-3.3068810000000002</c:v>
                </c:pt>
                <c:pt idx="711">
                  <c:v>-12.727423999999999</c:v>
                </c:pt>
                <c:pt idx="712">
                  <c:v>-50.699126999999997</c:v>
                </c:pt>
                <c:pt idx="713">
                  <c:v>-31.970503000000001</c:v>
                </c:pt>
                <c:pt idx="714">
                  <c:v>-54.953564</c:v>
                </c:pt>
                <c:pt idx="715">
                  <c:v>-37.832920000000001</c:v>
                </c:pt>
                <c:pt idx="716">
                  <c:v>10.152746</c:v>
                </c:pt>
                <c:pt idx="717">
                  <c:v>7.1952176000000003</c:v>
                </c:pt>
                <c:pt idx="718">
                  <c:v>18.223738000000001</c:v>
                </c:pt>
                <c:pt idx="719">
                  <c:v>2.0578275000000001</c:v>
                </c:pt>
                <c:pt idx="720">
                  <c:v>-2.8450660000000001</c:v>
                </c:pt>
                <c:pt idx="721">
                  <c:v>3.5437702999999998</c:v>
                </c:pt>
                <c:pt idx="722">
                  <c:v>7.4177499999999993E-2</c:v>
                </c:pt>
                <c:pt idx="723">
                  <c:v>-7.2167529999999998</c:v>
                </c:pt>
                <c:pt idx="724">
                  <c:v>-8.8079809999999998</c:v>
                </c:pt>
                <c:pt idx="725">
                  <c:v>-7.9106717</c:v>
                </c:pt>
                <c:pt idx="726">
                  <c:v>-8.0303129999999996</c:v>
                </c:pt>
                <c:pt idx="727">
                  <c:v>-5.1086764000000002</c:v>
                </c:pt>
                <c:pt idx="728">
                  <c:v>-6.4941205999999996</c:v>
                </c:pt>
                <c:pt idx="729">
                  <c:v>-17.441284</c:v>
                </c:pt>
                <c:pt idx="730">
                  <c:v>-15.199209</c:v>
                </c:pt>
                <c:pt idx="731">
                  <c:v>1.2634103000000001</c:v>
                </c:pt>
                <c:pt idx="732">
                  <c:v>1.4189438999999999</c:v>
                </c:pt>
                <c:pt idx="733">
                  <c:v>-2.8713872</c:v>
                </c:pt>
                <c:pt idx="734">
                  <c:v>0.70348984000000003</c:v>
                </c:pt>
                <c:pt idx="735">
                  <c:v>-3.1154552</c:v>
                </c:pt>
                <c:pt idx="736">
                  <c:v>-3.3523445000000001</c:v>
                </c:pt>
                <c:pt idx="737">
                  <c:v>-4.3070807000000002</c:v>
                </c:pt>
                <c:pt idx="738">
                  <c:v>4.5463629999999998E-2</c:v>
                </c:pt>
                <c:pt idx="739">
                  <c:v>-8.3748795000000001E-2</c:v>
                </c:pt>
                <c:pt idx="740">
                  <c:v>-2.0937196999999999</c:v>
                </c:pt>
                <c:pt idx="741">
                  <c:v>-0.29670999999999997</c:v>
                </c:pt>
                <c:pt idx="742">
                  <c:v>-1.0887343</c:v>
                </c:pt>
                <c:pt idx="743">
                  <c:v>-2.428715</c:v>
                </c:pt>
                <c:pt idx="744">
                  <c:v>-4.6109689999999999</c:v>
                </c:pt>
                <c:pt idx="745">
                  <c:v>-4.2735810000000001</c:v>
                </c:pt>
                <c:pt idx="746">
                  <c:v>-2.1367905</c:v>
                </c:pt>
                <c:pt idx="747">
                  <c:v>-1.8185452</c:v>
                </c:pt>
                <c:pt idx="748">
                  <c:v>-2.3641087999999999</c:v>
                </c:pt>
                <c:pt idx="749">
                  <c:v>-3.2039895</c:v>
                </c:pt>
                <c:pt idx="750">
                  <c:v>-2.4574289999999999</c:v>
                </c:pt>
                <c:pt idx="751">
                  <c:v>-2.2468604999999999</c:v>
                </c:pt>
                <c:pt idx="752">
                  <c:v>-2.8905299000000002</c:v>
                </c:pt>
                <c:pt idx="753">
                  <c:v>-2.6536403000000002</c:v>
                </c:pt>
                <c:pt idx="754">
                  <c:v>-2.4550360000000002</c:v>
                </c:pt>
                <c:pt idx="755">
                  <c:v>-1.5625131999999999</c:v>
                </c:pt>
                <c:pt idx="756">
                  <c:v>-2.0243280000000001</c:v>
                </c:pt>
                <c:pt idx="757">
                  <c:v>-2.6919255</c:v>
                </c:pt>
                <c:pt idx="758">
                  <c:v>-2.9144580000000002</c:v>
                </c:pt>
                <c:pt idx="759">
                  <c:v>-2.8211379999999999</c:v>
                </c:pt>
                <c:pt idx="760">
                  <c:v>-2.5292134000000002</c:v>
                </c:pt>
                <c:pt idx="761">
                  <c:v>-2.2923239999999998</c:v>
                </c:pt>
                <c:pt idx="762">
                  <c:v>-2.0506489999999999</c:v>
                </c:pt>
                <c:pt idx="763">
                  <c:v>-1.8400806000000001</c:v>
                </c:pt>
                <c:pt idx="764">
                  <c:v>-1.7443677</c:v>
                </c:pt>
                <c:pt idx="765">
                  <c:v>-1.6749759</c:v>
                </c:pt>
                <c:pt idx="766">
                  <c:v>-1.6701902</c:v>
                </c:pt>
                <c:pt idx="767">
                  <c:v>-1.5888343</c:v>
                </c:pt>
                <c:pt idx="768">
                  <c:v>-1.6725829999999999</c:v>
                </c:pt>
                <c:pt idx="769">
                  <c:v>-1.8568304</c:v>
                </c:pt>
                <c:pt idx="770">
                  <c:v>-1.9453647999999999</c:v>
                </c:pt>
                <c:pt idx="771">
                  <c:v>-1.8544376</c:v>
                </c:pt>
                <c:pt idx="772">
                  <c:v>-1.7443677</c:v>
                </c:pt>
                <c:pt idx="773">
                  <c:v>-1.7276180000000001</c:v>
                </c:pt>
                <c:pt idx="774">
                  <c:v>-1.7635103000000001</c:v>
                </c:pt>
                <c:pt idx="775">
                  <c:v>-1.8568304</c:v>
                </c:pt>
                <c:pt idx="776">
                  <c:v>-1.9046867999999999</c:v>
                </c:pt>
                <c:pt idx="777">
                  <c:v>-1.9046867999999999</c:v>
                </c:pt>
                <c:pt idx="778">
                  <c:v>-1.8903297999999999</c:v>
                </c:pt>
                <c:pt idx="779">
                  <c:v>-1.9405791999999999</c:v>
                </c:pt>
                <c:pt idx="780">
                  <c:v>-1.9621146</c:v>
                </c:pt>
                <c:pt idx="781">
                  <c:v>-1.9549361000000001</c:v>
                </c:pt>
                <c:pt idx="782">
                  <c:v>-1.9166509</c:v>
                </c:pt>
                <c:pt idx="783">
                  <c:v>-1.8640087999999999</c:v>
                </c:pt>
                <c:pt idx="784">
                  <c:v>-1.8616159999999999</c:v>
                </c:pt>
                <c:pt idx="785">
                  <c:v>-1.8807586000000001</c:v>
                </c:pt>
                <c:pt idx="786">
                  <c:v>-1.9238294</c:v>
                </c:pt>
                <c:pt idx="787">
                  <c:v>-1.9501504999999999</c:v>
                </c:pt>
                <c:pt idx="788">
                  <c:v>-1.9621146</c:v>
                </c:pt>
                <c:pt idx="789">
                  <c:v>-1.9860427</c:v>
                </c:pt>
                <c:pt idx="790">
                  <c:v>-1.9764714999999999</c:v>
                </c:pt>
                <c:pt idx="791">
                  <c:v>-1.995614</c:v>
                </c:pt>
                <c:pt idx="792">
                  <c:v>-2.0243280000000001</c:v>
                </c:pt>
                <c:pt idx="793">
                  <c:v>-2.0027925999999998</c:v>
                </c:pt>
                <c:pt idx="794">
                  <c:v>-1.9860427</c:v>
                </c:pt>
                <c:pt idx="795">
                  <c:v>-1.9645073</c:v>
                </c:pt>
                <c:pt idx="796">
                  <c:v>-1.9549361000000001</c:v>
                </c:pt>
                <c:pt idx="797">
                  <c:v>-1.9501504999999999</c:v>
                </c:pt>
                <c:pt idx="798">
                  <c:v>-1.9357934999999999</c:v>
                </c:pt>
                <c:pt idx="799">
                  <c:v>-1.9740787</c:v>
                </c:pt>
                <c:pt idx="800">
                  <c:v>-2.0099710000000002</c:v>
                </c:pt>
                <c:pt idx="801">
                  <c:v>-2.0554347000000002</c:v>
                </c:pt>
                <c:pt idx="802">
                  <c:v>-2.0865414000000002</c:v>
                </c:pt>
                <c:pt idx="803">
                  <c:v>-2.1104696000000001</c:v>
                </c:pt>
                <c:pt idx="804">
                  <c:v>-2.1200410000000001</c:v>
                </c:pt>
                <c:pt idx="805">
                  <c:v>-2.1248263999999999</c:v>
                </c:pt>
                <c:pt idx="806">
                  <c:v>-2.1272194</c:v>
                </c:pt>
                <c:pt idx="807">
                  <c:v>-2.1008982999999999</c:v>
                </c:pt>
                <c:pt idx="808">
                  <c:v>-2.1128623000000002</c:v>
                </c:pt>
                <c:pt idx="809">
                  <c:v>-2.1224337000000002</c:v>
                </c:pt>
                <c:pt idx="810">
                  <c:v>-2.1367905</c:v>
                </c:pt>
                <c:pt idx="811">
                  <c:v>-2.1248263999999999</c:v>
                </c:pt>
                <c:pt idx="812">
                  <c:v>-2.1320049999999999</c:v>
                </c:pt>
                <c:pt idx="813">
                  <c:v>-2.1774684999999998</c:v>
                </c:pt>
                <c:pt idx="814">
                  <c:v>-2.1631117</c:v>
                </c:pt>
                <c:pt idx="815">
                  <c:v>-2.1750758000000001</c:v>
                </c:pt>
                <c:pt idx="816">
                  <c:v>-2.1487547999999999</c:v>
                </c:pt>
                <c:pt idx="817">
                  <c:v>-2.1104696000000001</c:v>
                </c:pt>
                <c:pt idx="818">
                  <c:v>-2.1224337000000002</c:v>
                </c:pt>
                <c:pt idx="819">
                  <c:v>-2.0817556000000002</c:v>
                </c:pt>
                <c:pt idx="820">
                  <c:v>-2.0697915999999998</c:v>
                </c:pt>
                <c:pt idx="821">
                  <c:v>-2.053042</c:v>
                </c:pt>
                <c:pt idx="822">
                  <c:v>-2.0745773000000001</c:v>
                </c:pt>
                <c:pt idx="823">
                  <c:v>-2.0745773000000001</c:v>
                </c:pt>
                <c:pt idx="824">
                  <c:v>-2.0626129999999998</c:v>
                </c:pt>
                <c:pt idx="825">
                  <c:v>-2.0315064999999999</c:v>
                </c:pt>
                <c:pt idx="826">
                  <c:v>-2.0051853999999998</c:v>
                </c:pt>
                <c:pt idx="827">
                  <c:v>-2.0051853999999998</c:v>
                </c:pt>
                <c:pt idx="828">
                  <c:v>-2.0243280000000001</c:v>
                </c:pt>
                <c:pt idx="829">
                  <c:v>-2.0099710000000002</c:v>
                </c:pt>
                <c:pt idx="830">
                  <c:v>-2.0027925999999998</c:v>
                </c:pt>
                <c:pt idx="831">
                  <c:v>-1.9908284000000001</c:v>
                </c:pt>
                <c:pt idx="832">
                  <c:v>-1.9980069</c:v>
                </c:pt>
                <c:pt idx="833">
                  <c:v>-2.0027925999999998</c:v>
                </c:pt>
                <c:pt idx="834">
                  <c:v>-2.0243280000000001</c:v>
                </c:pt>
                <c:pt idx="835">
                  <c:v>-2.0219352000000002</c:v>
                </c:pt>
                <c:pt idx="836">
                  <c:v>-2.0147567</c:v>
                </c:pt>
                <c:pt idx="837">
                  <c:v>-2.0315064999999999</c:v>
                </c:pt>
                <c:pt idx="838">
                  <c:v>-2.0267208000000001</c:v>
                </c:pt>
                <c:pt idx="839">
                  <c:v>-2.0099710000000002</c:v>
                </c:pt>
                <c:pt idx="840">
                  <c:v>-1.9932213000000001</c:v>
                </c:pt>
                <c:pt idx="841">
                  <c:v>-1.9788642999999999</c:v>
                </c:pt>
                <c:pt idx="842">
                  <c:v>-1.995614</c:v>
                </c:pt>
                <c:pt idx="843">
                  <c:v>-2.0195422000000001</c:v>
                </c:pt>
                <c:pt idx="844">
                  <c:v>-1.9669002</c:v>
                </c:pt>
                <c:pt idx="845">
                  <c:v>-2.0003997999999998</c:v>
                </c:pt>
                <c:pt idx="846">
                  <c:v>-2.0027925999999998</c:v>
                </c:pt>
                <c:pt idx="847">
                  <c:v>-1.9932213000000001</c:v>
                </c:pt>
                <c:pt idx="848">
                  <c:v>-2.0171494000000001</c:v>
                </c:pt>
                <c:pt idx="849">
                  <c:v>-2.0315064999999999</c:v>
                </c:pt>
                <c:pt idx="850">
                  <c:v>-2.0315064999999999</c:v>
                </c:pt>
                <c:pt idx="851">
                  <c:v>-2.0195422000000001</c:v>
                </c:pt>
                <c:pt idx="852">
                  <c:v>-2.0195422000000001</c:v>
                </c:pt>
                <c:pt idx="853">
                  <c:v>-2.0075780999999999</c:v>
                </c:pt>
                <c:pt idx="854">
                  <c:v>-2.0003997999999998</c:v>
                </c:pt>
                <c:pt idx="855">
                  <c:v>-2.0123639999999998</c:v>
                </c:pt>
                <c:pt idx="856">
                  <c:v>-2.0003997999999998</c:v>
                </c:pt>
                <c:pt idx="857">
                  <c:v>-1.9932213000000001</c:v>
                </c:pt>
                <c:pt idx="858">
                  <c:v>-2.0027925999999998</c:v>
                </c:pt>
                <c:pt idx="859">
                  <c:v>-2.0075780999999999</c:v>
                </c:pt>
                <c:pt idx="860">
                  <c:v>-2.0003997999999998</c:v>
                </c:pt>
                <c:pt idx="861">
                  <c:v>-2.0027925999999998</c:v>
                </c:pt>
                <c:pt idx="862">
                  <c:v>-2.0219352000000002</c:v>
                </c:pt>
                <c:pt idx="863">
                  <c:v>-2.036292</c:v>
                </c:pt>
                <c:pt idx="864">
                  <c:v>-2.0650059999999999</c:v>
                </c:pt>
                <c:pt idx="865">
                  <c:v>-2.036292</c:v>
                </c:pt>
                <c:pt idx="866">
                  <c:v>-2.053042</c:v>
                </c:pt>
                <c:pt idx="867">
                  <c:v>-2.0721843</c:v>
                </c:pt>
                <c:pt idx="868">
                  <c:v>-2.0937196999999999</c:v>
                </c:pt>
                <c:pt idx="869">
                  <c:v>-2.0889342000000002</c:v>
                </c:pt>
                <c:pt idx="870">
                  <c:v>-2.0626129999999998</c:v>
                </c:pt>
                <c:pt idx="871">
                  <c:v>-2.0673987999999999</c:v>
                </c:pt>
                <c:pt idx="872">
                  <c:v>-2.0865414000000002</c:v>
                </c:pt>
                <c:pt idx="873">
                  <c:v>-2.0841484000000001</c:v>
                </c:pt>
                <c:pt idx="874">
                  <c:v>-2.0817556000000002</c:v>
                </c:pt>
                <c:pt idx="875">
                  <c:v>-2.0793629</c:v>
                </c:pt>
                <c:pt idx="876">
                  <c:v>-2.0697915999999998</c:v>
                </c:pt>
                <c:pt idx="877">
                  <c:v>-2.0961126999999999</c:v>
                </c:pt>
                <c:pt idx="878">
                  <c:v>-2.1200410000000001</c:v>
                </c:pt>
                <c:pt idx="879">
                  <c:v>-2.1391835000000001</c:v>
                </c:pt>
                <c:pt idx="880">
                  <c:v>-2.1296122</c:v>
                </c:pt>
                <c:pt idx="881">
                  <c:v>-2.1056840000000001</c:v>
                </c:pt>
                <c:pt idx="882">
                  <c:v>-2.1056840000000001</c:v>
                </c:pt>
                <c:pt idx="883">
                  <c:v>-2.0865414000000002</c:v>
                </c:pt>
                <c:pt idx="884">
                  <c:v>-2.0889342000000002</c:v>
                </c:pt>
                <c:pt idx="885">
                  <c:v>-2.0961126999999999</c:v>
                </c:pt>
                <c:pt idx="886">
                  <c:v>-2.0841484000000001</c:v>
                </c:pt>
                <c:pt idx="887">
                  <c:v>-2.0841484000000001</c:v>
                </c:pt>
                <c:pt idx="888">
                  <c:v>-2.1080768000000001</c:v>
                </c:pt>
                <c:pt idx="889">
                  <c:v>-2.1128623000000002</c:v>
                </c:pt>
                <c:pt idx="890">
                  <c:v>-2.1200410000000001</c:v>
                </c:pt>
                <c:pt idx="891">
                  <c:v>-2.1487547999999999</c:v>
                </c:pt>
                <c:pt idx="892">
                  <c:v>-2.1415763000000001</c:v>
                </c:pt>
                <c:pt idx="893">
                  <c:v>-2.1296122</c:v>
                </c:pt>
                <c:pt idx="894">
                  <c:v>-2.1320049999999999</c:v>
                </c:pt>
                <c:pt idx="895">
                  <c:v>-2.103291</c:v>
                </c:pt>
                <c:pt idx="896">
                  <c:v>-2.0602201999999998</c:v>
                </c:pt>
                <c:pt idx="897">
                  <c:v>-2.0434706</c:v>
                </c:pt>
                <c:pt idx="898">
                  <c:v>-2.0386848</c:v>
                </c:pt>
                <c:pt idx="899">
                  <c:v>-2.0267208000000001</c:v>
                </c:pt>
                <c:pt idx="900">
                  <c:v>-2.0386848</c:v>
                </c:pt>
                <c:pt idx="901">
                  <c:v>-1.9764714999999999</c:v>
                </c:pt>
                <c:pt idx="902">
                  <c:v>-1.9812571999999999</c:v>
                </c:pt>
                <c:pt idx="903">
                  <c:v>-1.9908284000000001</c:v>
                </c:pt>
                <c:pt idx="904">
                  <c:v>-1.9932213000000001</c:v>
                </c:pt>
                <c:pt idx="905">
                  <c:v>-2.0291134999999998</c:v>
                </c:pt>
                <c:pt idx="906">
                  <c:v>-2.0721843</c:v>
                </c:pt>
                <c:pt idx="907">
                  <c:v>-2.0913270000000002</c:v>
                </c:pt>
                <c:pt idx="908">
                  <c:v>-2.0769700000000002</c:v>
                </c:pt>
                <c:pt idx="909">
                  <c:v>-2.0961126999999999</c:v>
                </c:pt>
                <c:pt idx="910">
                  <c:v>-2.103291</c:v>
                </c:pt>
                <c:pt idx="911">
                  <c:v>-2.1296122</c:v>
                </c:pt>
                <c:pt idx="912">
                  <c:v>-2.103291</c:v>
                </c:pt>
                <c:pt idx="913">
                  <c:v>-2.0913270000000002</c:v>
                </c:pt>
                <c:pt idx="914">
                  <c:v>-2.0817556000000002</c:v>
                </c:pt>
                <c:pt idx="915">
                  <c:v>-2.0482562</c:v>
                </c:pt>
                <c:pt idx="916">
                  <c:v>-2.0386848</c:v>
                </c:pt>
                <c:pt idx="917">
                  <c:v>-2.0458634</c:v>
                </c:pt>
                <c:pt idx="918">
                  <c:v>-2.0315064999999999</c:v>
                </c:pt>
                <c:pt idx="919">
                  <c:v>-2.0578275000000001</c:v>
                </c:pt>
                <c:pt idx="920">
                  <c:v>-2.0745773000000001</c:v>
                </c:pt>
                <c:pt idx="921">
                  <c:v>-2.0937196999999999</c:v>
                </c:pt>
                <c:pt idx="922">
                  <c:v>-2.1248263999999999</c:v>
                </c:pt>
                <c:pt idx="923">
                  <c:v>-2.1272194</c:v>
                </c:pt>
                <c:pt idx="924">
                  <c:v>-2.1128623000000002</c:v>
                </c:pt>
                <c:pt idx="925">
                  <c:v>-2.1511475999999998</c:v>
                </c:pt>
                <c:pt idx="926">
                  <c:v>-2.2612174</c:v>
                </c:pt>
                <c:pt idx="927">
                  <c:v>-2.2971097999999999</c:v>
                </c:pt>
                <c:pt idx="928">
                  <c:v>-2.4741786000000001</c:v>
                </c:pt>
                <c:pt idx="929">
                  <c:v>-2.6847470000000002</c:v>
                </c:pt>
                <c:pt idx="930">
                  <c:v>-2.9144580000000002</c:v>
                </c:pt>
                <c:pt idx="931">
                  <c:v>-3.0532417000000001</c:v>
                </c:pt>
                <c:pt idx="932">
                  <c:v>-3.1369905</c:v>
                </c:pt>
                <c:pt idx="933">
                  <c:v>-4.2879379999999996</c:v>
                </c:pt>
                <c:pt idx="934">
                  <c:v>-5.4891353000000001</c:v>
                </c:pt>
                <c:pt idx="935">
                  <c:v>-7.1784678</c:v>
                </c:pt>
                <c:pt idx="936">
                  <c:v>-8.3102730000000005</c:v>
                </c:pt>
                <c:pt idx="937">
                  <c:v>-7.8269229999999999</c:v>
                </c:pt>
                <c:pt idx="938">
                  <c:v>-6.2787666</c:v>
                </c:pt>
                <c:pt idx="939">
                  <c:v>-3.5772697999999998</c:v>
                </c:pt>
                <c:pt idx="940">
                  <c:v>-1.6917256000000001</c:v>
                </c:pt>
                <c:pt idx="941">
                  <c:v>-1.2729816</c:v>
                </c:pt>
                <c:pt idx="942">
                  <c:v>-1.8640087999999999</c:v>
                </c:pt>
                <c:pt idx="943">
                  <c:v>-3.1322047999999998</c:v>
                </c:pt>
                <c:pt idx="944">
                  <c:v>-4.4099719999999998</c:v>
                </c:pt>
                <c:pt idx="945">
                  <c:v>-5.1134620000000002</c:v>
                </c:pt>
                <c:pt idx="946">
                  <c:v>-5.1254263</c:v>
                </c:pt>
                <c:pt idx="947">
                  <c:v>-4.4985065000000004</c:v>
                </c:pt>
                <c:pt idx="948">
                  <c:v>-3.4432719000000001</c:v>
                </c:pt>
                <c:pt idx="949">
                  <c:v>-2.4550360000000002</c:v>
                </c:pt>
                <c:pt idx="950">
                  <c:v>-1.8257235999999999</c:v>
                </c:pt>
                <c:pt idx="951">
                  <c:v>-1.6510476000000001</c:v>
                </c:pt>
                <c:pt idx="952">
                  <c:v>-1.5744773000000001</c:v>
                </c:pt>
                <c:pt idx="953">
                  <c:v>-1.0049855000000001</c:v>
                </c:pt>
                <c:pt idx="954">
                  <c:v>4.0677983000000001E-2</c:v>
                </c:pt>
                <c:pt idx="955">
                  <c:v>1.2658031999999999</c:v>
                </c:pt>
                <c:pt idx="956">
                  <c:v>2.4047868000000001</c:v>
                </c:pt>
                <c:pt idx="957">
                  <c:v>3.4911281999999999</c:v>
                </c:pt>
                <c:pt idx="958">
                  <c:v>4.7066819999999998</c:v>
                </c:pt>
                <c:pt idx="959">
                  <c:v>5.2474600000000002</c:v>
                </c:pt>
                <c:pt idx="960">
                  <c:v>4.7186459999999997</c:v>
                </c:pt>
                <c:pt idx="961">
                  <c:v>2.9383862000000001</c:v>
                </c:pt>
                <c:pt idx="962">
                  <c:v>0.38045879999999999</c:v>
                </c:pt>
                <c:pt idx="963">
                  <c:v>-2.1870398999999998</c:v>
                </c:pt>
                <c:pt idx="964">
                  <c:v>-4.4171505</c:v>
                </c:pt>
                <c:pt idx="965">
                  <c:v>-6.6472610000000003</c:v>
                </c:pt>
                <c:pt idx="966">
                  <c:v>-8.8103730000000002</c:v>
                </c:pt>
                <c:pt idx="967">
                  <c:v>-11.07159</c:v>
                </c:pt>
                <c:pt idx="968">
                  <c:v>-13.27538</c:v>
                </c:pt>
                <c:pt idx="969">
                  <c:v>-14.2851515</c:v>
                </c:pt>
                <c:pt idx="970">
                  <c:v>-13.488341</c:v>
                </c:pt>
                <c:pt idx="971">
                  <c:v>-11.315659</c:v>
                </c:pt>
                <c:pt idx="972">
                  <c:v>-8.834301</c:v>
                </c:pt>
                <c:pt idx="973">
                  <c:v>-6.8482585</c:v>
                </c:pt>
                <c:pt idx="974">
                  <c:v>-5.2618169999999997</c:v>
                </c:pt>
                <c:pt idx="975">
                  <c:v>-4.072584</c:v>
                </c:pt>
                <c:pt idx="976">
                  <c:v>-3.4528431999999998</c:v>
                </c:pt>
                <c:pt idx="977">
                  <c:v>-3.1489546000000002</c:v>
                </c:pt>
                <c:pt idx="978">
                  <c:v>-2.6129622000000001</c:v>
                </c:pt>
                <c:pt idx="979">
                  <c:v>-1.9070796999999999</c:v>
                </c:pt>
                <c:pt idx="980">
                  <c:v>-1.5433706</c:v>
                </c:pt>
                <c:pt idx="981">
                  <c:v>-2.0458634</c:v>
                </c:pt>
                <c:pt idx="982">
                  <c:v>-2.5100709999999999</c:v>
                </c:pt>
                <c:pt idx="983">
                  <c:v>-2.7804600000000002</c:v>
                </c:pt>
                <c:pt idx="984">
                  <c:v>-2.9216362999999999</c:v>
                </c:pt>
                <c:pt idx="985">
                  <c:v>-3.3690943999999998</c:v>
                </c:pt>
                <c:pt idx="986">
                  <c:v>-4.1060840000000001</c:v>
                </c:pt>
                <c:pt idx="987">
                  <c:v>-4.5128636000000002</c:v>
                </c:pt>
                <c:pt idx="988">
                  <c:v>-4.3046879999999996</c:v>
                </c:pt>
                <c:pt idx="989">
                  <c:v>-3.7351960000000002</c:v>
                </c:pt>
                <c:pt idx="990">
                  <c:v>-3.2135608000000002</c:v>
                </c:pt>
                <c:pt idx="991">
                  <c:v>-2.9790641999999998</c:v>
                </c:pt>
                <c:pt idx="992">
                  <c:v>-3.0795626999999999</c:v>
                </c:pt>
                <c:pt idx="993">
                  <c:v>-3.3571300000000002</c:v>
                </c:pt>
                <c:pt idx="994">
                  <c:v>-3.4839497000000001</c:v>
                </c:pt>
                <c:pt idx="995">
                  <c:v>-3.2829527999999999</c:v>
                </c:pt>
                <c:pt idx="996">
                  <c:v>-2.8977081999999998</c:v>
                </c:pt>
                <c:pt idx="997">
                  <c:v>-2.6799613999999998</c:v>
                </c:pt>
                <c:pt idx="998">
                  <c:v>-2.6943182999999999</c:v>
                </c:pt>
                <c:pt idx="999">
                  <c:v>-2.7493531999999998</c:v>
                </c:pt>
                <c:pt idx="1000">
                  <c:v>-3.0364919000000001</c:v>
                </c:pt>
                <c:pt idx="1001">
                  <c:v>-3.4504502000000001</c:v>
                </c:pt>
                <c:pt idx="1002">
                  <c:v>-3.8644085000000001</c:v>
                </c:pt>
                <c:pt idx="1003">
                  <c:v>-4.2400820000000001</c:v>
                </c:pt>
                <c:pt idx="1004">
                  <c:v>-4.4386859999999997</c:v>
                </c:pt>
                <c:pt idx="1005">
                  <c:v>-4.3118663000000002</c:v>
                </c:pt>
                <c:pt idx="1006">
                  <c:v>-4.1563330000000001</c:v>
                </c:pt>
                <c:pt idx="1007">
                  <c:v>-4.3716869999999997</c:v>
                </c:pt>
                <c:pt idx="1008">
                  <c:v>-4.8526444</c:v>
                </c:pt>
                <c:pt idx="1009">
                  <c:v>-5.6015980000000001</c:v>
                </c:pt>
                <c:pt idx="1010">
                  <c:v>-6.3409800000000001</c:v>
                </c:pt>
                <c:pt idx="1011">
                  <c:v>-7.0612196999999997</c:v>
                </c:pt>
                <c:pt idx="1012">
                  <c:v>-7.7455670000000003</c:v>
                </c:pt>
                <c:pt idx="1013">
                  <c:v>-8.6907320000000006</c:v>
                </c:pt>
                <c:pt idx="1014">
                  <c:v>-9.3846500000000006</c:v>
                </c:pt>
                <c:pt idx="1015">
                  <c:v>-9.7675020000000004</c:v>
                </c:pt>
                <c:pt idx="1016">
                  <c:v>-10.700703000000001</c:v>
                </c:pt>
                <c:pt idx="1017">
                  <c:v>-10.865807999999999</c:v>
                </c:pt>
                <c:pt idx="1018">
                  <c:v>-10.578669</c:v>
                </c:pt>
                <c:pt idx="1019">
                  <c:v>-11.432905999999999</c:v>
                </c:pt>
                <c:pt idx="1020">
                  <c:v>-12.098110999999999</c:v>
                </c:pt>
                <c:pt idx="1021">
                  <c:v>-11.822937</c:v>
                </c:pt>
                <c:pt idx="1022">
                  <c:v>-11.251052</c:v>
                </c:pt>
                <c:pt idx="1023">
                  <c:v>-10.356135999999999</c:v>
                </c:pt>
                <c:pt idx="1024">
                  <c:v>-8.8055880000000002</c:v>
                </c:pt>
                <c:pt idx="1025">
                  <c:v>-7.0133634000000002</c:v>
                </c:pt>
                <c:pt idx="1026">
                  <c:v>-5.9150577000000002</c:v>
                </c:pt>
                <c:pt idx="1027">
                  <c:v>-5.5154560000000004</c:v>
                </c:pt>
                <c:pt idx="1028">
                  <c:v>-4.9746779999999999</c:v>
                </c:pt>
                <c:pt idx="1029">
                  <c:v>-3.7615173</c:v>
                </c:pt>
                <c:pt idx="1030">
                  <c:v>-2.2157537999999999</c:v>
                </c:pt>
                <c:pt idx="1031">
                  <c:v>-1.0313064999999999</c:v>
                </c:pt>
                <c:pt idx="1032">
                  <c:v>-0.64606213999999995</c:v>
                </c:pt>
                <c:pt idx="1033">
                  <c:v>-1.2107682</c:v>
                </c:pt>
                <c:pt idx="1034">
                  <c:v>-2.4406789999999998</c:v>
                </c:pt>
                <c:pt idx="1035">
                  <c:v>-3.3044882000000002</c:v>
                </c:pt>
                <c:pt idx="1036">
                  <c:v>-3.0747770999999999</c:v>
                </c:pt>
                <c:pt idx="1037">
                  <c:v>-2.1583260000000002</c:v>
                </c:pt>
                <c:pt idx="1038">
                  <c:v>-1.2705888999999999</c:v>
                </c:pt>
                <c:pt idx="1039">
                  <c:v>-1.1820543999999999</c:v>
                </c:pt>
                <c:pt idx="1040">
                  <c:v>-1.8687944000000001</c:v>
                </c:pt>
                <c:pt idx="1041">
                  <c:v>-2.8259234000000002</c:v>
                </c:pt>
                <c:pt idx="1042">
                  <c:v>-3.7208393000000002</c:v>
                </c:pt>
                <c:pt idx="1043">
                  <c:v>-4.2089749999999997</c:v>
                </c:pt>
                <c:pt idx="1044">
                  <c:v>-4.3238306</c:v>
                </c:pt>
                <c:pt idx="1045">
                  <c:v>-4.0845485000000004</c:v>
                </c:pt>
                <c:pt idx="1046">
                  <c:v>-3.4767714000000001</c:v>
                </c:pt>
                <c:pt idx="1047">
                  <c:v>-2.5914267999999998</c:v>
                </c:pt>
                <c:pt idx="1048">
                  <c:v>-1.7395821</c:v>
                </c:pt>
                <c:pt idx="1049">
                  <c:v>-0.90927259999999999</c:v>
                </c:pt>
                <c:pt idx="1050">
                  <c:v>-0.25363920000000001</c:v>
                </c:pt>
                <c:pt idx="1051">
                  <c:v>0.16510475999999999</c:v>
                </c:pt>
                <c:pt idx="1052">
                  <c:v>0.55992050000000004</c:v>
                </c:pt>
                <c:pt idx="1053">
                  <c:v>0.98584293999999995</c:v>
                </c:pt>
                <c:pt idx="1054">
                  <c:v>1.2538389999999999</c:v>
                </c:pt>
                <c:pt idx="1055">
                  <c:v>1.4404793</c:v>
                </c:pt>
                <c:pt idx="1056">
                  <c:v>1.5792630000000001</c:v>
                </c:pt>
                <c:pt idx="1057">
                  <c:v>1.6031911000000001</c:v>
                </c:pt>
                <c:pt idx="1058">
                  <c:v>1.3974084</c:v>
                </c:pt>
                <c:pt idx="1059">
                  <c:v>0.89491564000000001</c:v>
                </c:pt>
                <c:pt idx="1060">
                  <c:v>0.2440679</c:v>
                </c:pt>
                <c:pt idx="1061">
                  <c:v>-0.3589234</c:v>
                </c:pt>
                <c:pt idx="1062">
                  <c:v>-0.71545400000000003</c:v>
                </c:pt>
                <c:pt idx="1063">
                  <c:v>-1.0097711</c:v>
                </c:pt>
                <c:pt idx="1064">
                  <c:v>-1.3806586000000001</c:v>
                </c:pt>
                <c:pt idx="1065">
                  <c:v>-1.8424734</c:v>
                </c:pt>
                <c:pt idx="1066">
                  <c:v>-2.3545375000000002</c:v>
                </c:pt>
                <c:pt idx="1067">
                  <c:v>-2.9766715000000001</c:v>
                </c:pt>
                <c:pt idx="1068">
                  <c:v>-3.6035910000000002</c:v>
                </c:pt>
                <c:pt idx="1069">
                  <c:v>-3.9768713</c:v>
                </c:pt>
                <c:pt idx="1070">
                  <c:v>-4.1012979999999999</c:v>
                </c:pt>
                <c:pt idx="1071">
                  <c:v>-3.8141593999999999</c:v>
                </c:pt>
                <c:pt idx="1072">
                  <c:v>-3.1298119999999998</c:v>
                </c:pt>
                <c:pt idx="1073">
                  <c:v>-2.3617159999999999</c:v>
                </c:pt>
                <c:pt idx="1074">
                  <c:v>-1.6941184</c:v>
                </c:pt>
                <c:pt idx="1075">
                  <c:v>-1.3160524</c:v>
                </c:pt>
                <c:pt idx="1076">
                  <c:v>-1.4620146999999999</c:v>
                </c:pt>
                <c:pt idx="1077">
                  <c:v>-2.0099710000000002</c:v>
                </c:pt>
                <c:pt idx="1078">
                  <c:v>-2.5124637999999999</c:v>
                </c:pt>
                <c:pt idx="1079">
                  <c:v>-2.6823541999999998</c:v>
                </c:pt>
                <c:pt idx="1080">
                  <c:v>-2.4909284</c:v>
                </c:pt>
                <c:pt idx="1081">
                  <c:v>-2.2971097999999999</c:v>
                </c:pt>
                <c:pt idx="1082">
                  <c:v>-2.2588246000000001</c:v>
                </c:pt>
                <c:pt idx="1083">
                  <c:v>-2.199004</c:v>
                </c:pt>
                <c:pt idx="1084">
                  <c:v>-2.0482562</c:v>
                </c:pt>
                <c:pt idx="1085">
                  <c:v>-1.9094724999999999</c:v>
                </c:pt>
                <c:pt idx="1086">
                  <c:v>-1.8783658000000001</c:v>
                </c:pt>
                <c:pt idx="1087">
                  <c:v>-1.6271194</c:v>
                </c:pt>
                <c:pt idx="1088">
                  <c:v>-1.2681960000000001</c:v>
                </c:pt>
                <c:pt idx="1089">
                  <c:v>-0.98584293999999995</c:v>
                </c:pt>
                <c:pt idx="1090">
                  <c:v>-1.0049855000000001</c:v>
                </c:pt>
                <c:pt idx="1091">
                  <c:v>-1.3351951</c:v>
                </c:pt>
                <c:pt idx="1092">
                  <c:v>-1.9238294</c:v>
                </c:pt>
                <c:pt idx="1093">
                  <c:v>-2.5076779999999999</c:v>
                </c:pt>
                <c:pt idx="1094">
                  <c:v>-3.1345977999999999</c:v>
                </c:pt>
                <c:pt idx="1095">
                  <c:v>-3.6083764999999999</c:v>
                </c:pt>
                <c:pt idx="1096">
                  <c:v>-3.6035910000000002</c:v>
                </c:pt>
                <c:pt idx="1097">
                  <c:v>-3.0556345</c:v>
                </c:pt>
                <c:pt idx="1098">
                  <c:v>-2.5794627999999999</c:v>
                </c:pt>
                <c:pt idx="1099">
                  <c:v>-2.6273192999999999</c:v>
                </c:pt>
                <c:pt idx="1100">
                  <c:v>-3.548556</c:v>
                </c:pt>
                <c:pt idx="1101">
                  <c:v>-5.2115679999999998</c:v>
                </c:pt>
                <c:pt idx="1102">
                  <c:v>-7.0803623</c:v>
                </c:pt>
                <c:pt idx="1103">
                  <c:v>-8.8630150000000008</c:v>
                </c:pt>
                <c:pt idx="1104">
                  <c:v>-10.023534</c:v>
                </c:pt>
                <c:pt idx="1105">
                  <c:v>-9.8703939999999992</c:v>
                </c:pt>
                <c:pt idx="1106">
                  <c:v>-9.0065840000000001</c:v>
                </c:pt>
                <c:pt idx="1107">
                  <c:v>-9.9661059999999999</c:v>
                </c:pt>
                <c:pt idx="1108">
                  <c:v>-13.837693</c:v>
                </c:pt>
                <c:pt idx="1109">
                  <c:v>-12.976277</c:v>
                </c:pt>
                <c:pt idx="1110">
                  <c:v>-5.8241304999999999</c:v>
                </c:pt>
                <c:pt idx="1111">
                  <c:v>-0.63170515999999999</c:v>
                </c:pt>
                <c:pt idx="1112">
                  <c:v>-1.1389836</c:v>
                </c:pt>
                <c:pt idx="1113">
                  <c:v>-4.6899322999999997</c:v>
                </c:pt>
                <c:pt idx="1114">
                  <c:v>-7.7718879999999997</c:v>
                </c:pt>
                <c:pt idx="1115">
                  <c:v>-7.5038919999999996</c:v>
                </c:pt>
                <c:pt idx="1116">
                  <c:v>-4.8933225</c:v>
                </c:pt>
                <c:pt idx="1117">
                  <c:v>-2.7230322</c:v>
                </c:pt>
                <c:pt idx="1118">
                  <c:v>-1.6175481</c:v>
                </c:pt>
                <c:pt idx="1119">
                  <c:v>-2.0386848</c:v>
                </c:pt>
                <c:pt idx="1120">
                  <c:v>-3.0149564999999998</c:v>
                </c:pt>
                <c:pt idx="1121">
                  <c:v>-4.5655055000000004</c:v>
                </c:pt>
                <c:pt idx="1122">
                  <c:v>-6.0035920000000003</c:v>
                </c:pt>
                <c:pt idx="1123">
                  <c:v>-6.9128647000000001</c:v>
                </c:pt>
                <c:pt idx="1124">
                  <c:v>-6.9942206999999996</c:v>
                </c:pt>
                <c:pt idx="1125">
                  <c:v>-6.4319069999999998</c:v>
                </c:pt>
                <c:pt idx="1126">
                  <c:v>-5.3623156999999999</c:v>
                </c:pt>
                <c:pt idx="1127">
                  <c:v>-4.1252259999999996</c:v>
                </c:pt>
                <c:pt idx="1128">
                  <c:v>-4.1180477</c:v>
                </c:pt>
                <c:pt idx="1129">
                  <c:v>-6.391229</c:v>
                </c:pt>
                <c:pt idx="1130">
                  <c:v>-10.21496</c:v>
                </c:pt>
                <c:pt idx="1131">
                  <c:v>-13.296915</c:v>
                </c:pt>
                <c:pt idx="1132">
                  <c:v>-14.672789</c:v>
                </c:pt>
                <c:pt idx="1133">
                  <c:v>-14.490933999999999</c:v>
                </c:pt>
                <c:pt idx="1134">
                  <c:v>-13.892728</c:v>
                </c:pt>
                <c:pt idx="1135">
                  <c:v>-13.07199</c:v>
                </c:pt>
                <c:pt idx="1136">
                  <c:v>-12.6676035</c:v>
                </c:pt>
                <c:pt idx="1137">
                  <c:v>-11.509477</c:v>
                </c:pt>
                <c:pt idx="1138">
                  <c:v>-11.344372</c:v>
                </c:pt>
                <c:pt idx="1139">
                  <c:v>-11.301301</c:v>
                </c:pt>
                <c:pt idx="1140">
                  <c:v>-9.4492569999999994</c:v>
                </c:pt>
                <c:pt idx="1141">
                  <c:v>-6.9056863999999996</c:v>
                </c:pt>
                <c:pt idx="1142">
                  <c:v>-5.4699926000000003</c:v>
                </c:pt>
                <c:pt idx="1143">
                  <c:v>-5.1613182999999996</c:v>
                </c:pt>
                <c:pt idx="1144">
                  <c:v>-5.517849</c:v>
                </c:pt>
                <c:pt idx="1145">
                  <c:v>-6.3457656</c:v>
                </c:pt>
                <c:pt idx="1146">
                  <c:v>-7.1808604999999996</c:v>
                </c:pt>
                <c:pt idx="1147">
                  <c:v>-7.6426753999999999</c:v>
                </c:pt>
                <c:pt idx="1148">
                  <c:v>-7.9178499999999996</c:v>
                </c:pt>
                <c:pt idx="1149">
                  <c:v>-8.1212400000000002</c:v>
                </c:pt>
                <c:pt idx="1150">
                  <c:v>-8.386844</c:v>
                </c:pt>
                <c:pt idx="1151">
                  <c:v>-8.7290170000000007</c:v>
                </c:pt>
                <c:pt idx="1152">
                  <c:v>-9.0999040000000004</c:v>
                </c:pt>
                <c:pt idx="1153">
                  <c:v>-9.2027959999999993</c:v>
                </c:pt>
                <c:pt idx="1154">
                  <c:v>-9.0233345000000007</c:v>
                </c:pt>
                <c:pt idx="1155">
                  <c:v>-8.6739820000000005</c:v>
                </c:pt>
                <c:pt idx="1156">
                  <c:v>-7.9920277999999998</c:v>
                </c:pt>
                <c:pt idx="1157">
                  <c:v>-7.0731834999999998</c:v>
                </c:pt>
                <c:pt idx="1158">
                  <c:v>-6.1854467</c:v>
                </c:pt>
                <c:pt idx="1159">
                  <c:v>-5.4939210000000003</c:v>
                </c:pt>
                <c:pt idx="1160">
                  <c:v>-4.9842496000000001</c:v>
                </c:pt>
                <c:pt idx="1161">
                  <c:v>-4.4793640000000003</c:v>
                </c:pt>
                <c:pt idx="1162">
                  <c:v>-4.1587256999999997</c:v>
                </c:pt>
                <c:pt idx="1163">
                  <c:v>-4.3549369999999996</c:v>
                </c:pt>
                <c:pt idx="1164">
                  <c:v>-5.2115679999999998</c:v>
                </c:pt>
                <c:pt idx="1165">
                  <c:v>-6.3577300000000001</c:v>
                </c:pt>
                <c:pt idx="1166">
                  <c:v>-7.3172516999999999</c:v>
                </c:pt>
                <c:pt idx="1167">
                  <c:v>-7.8436728000000002</c:v>
                </c:pt>
                <c:pt idx="1168">
                  <c:v>-7.7240314000000003</c:v>
                </c:pt>
                <c:pt idx="1169">
                  <c:v>-7.109076</c:v>
                </c:pt>
                <c:pt idx="1170">
                  <c:v>-6.3888363999999997</c:v>
                </c:pt>
                <c:pt idx="1171">
                  <c:v>-5.6159549999999996</c:v>
                </c:pt>
                <c:pt idx="1172">
                  <c:v>-4.9890350000000003</c:v>
                </c:pt>
                <c:pt idx="1173">
                  <c:v>-4.6516469999999996</c:v>
                </c:pt>
                <c:pt idx="1174">
                  <c:v>-4.6588260000000004</c:v>
                </c:pt>
                <c:pt idx="1175">
                  <c:v>-4.9746779999999999</c:v>
                </c:pt>
                <c:pt idx="1176">
                  <c:v>-5.4867425000000001</c:v>
                </c:pt>
                <c:pt idx="1177">
                  <c:v>-6.0634126999999998</c:v>
                </c:pt>
                <c:pt idx="1178">
                  <c:v>-6.3505510000000003</c:v>
                </c:pt>
                <c:pt idx="1179">
                  <c:v>-6.3577300000000001</c:v>
                </c:pt>
                <c:pt idx="1180">
                  <c:v>-6.1615180000000001</c:v>
                </c:pt>
                <c:pt idx="1181">
                  <c:v>-5.9629139999999996</c:v>
                </c:pt>
                <c:pt idx="1182">
                  <c:v>-5.6781683000000003</c:v>
                </c:pt>
                <c:pt idx="1183">
                  <c:v>-5.584848</c:v>
                </c:pt>
                <c:pt idx="1184">
                  <c:v>-5.8384869999999998</c:v>
                </c:pt>
                <c:pt idx="1185">
                  <c:v>-6.6065829999999997</c:v>
                </c:pt>
                <c:pt idx="1186">
                  <c:v>-7.8341010000000004</c:v>
                </c:pt>
                <c:pt idx="1187">
                  <c:v>-9.2985089999999992</c:v>
                </c:pt>
                <c:pt idx="1188">
                  <c:v>-10.631311</c:v>
                </c:pt>
                <c:pt idx="1189">
                  <c:v>-11.313266</c:v>
                </c:pt>
                <c:pt idx="1190">
                  <c:v>-11.176874</c:v>
                </c:pt>
                <c:pt idx="1191">
                  <c:v>-10.858629000000001</c:v>
                </c:pt>
                <c:pt idx="1192">
                  <c:v>-10.559526</c:v>
                </c:pt>
                <c:pt idx="1193">
                  <c:v>-10.212567</c:v>
                </c:pt>
                <c:pt idx="1194">
                  <c:v>-9.8680009999999996</c:v>
                </c:pt>
                <c:pt idx="1195">
                  <c:v>-9.6263260000000006</c:v>
                </c:pt>
                <c:pt idx="1196">
                  <c:v>-9.4612210000000001</c:v>
                </c:pt>
                <c:pt idx="1197">
                  <c:v>-9.3655080000000002</c:v>
                </c:pt>
                <c:pt idx="1198">
                  <c:v>-9.3152589999999993</c:v>
                </c:pt>
                <c:pt idx="1199">
                  <c:v>-9.2075814999999999</c:v>
                </c:pt>
                <c:pt idx="1200">
                  <c:v>-9.0185490000000001</c:v>
                </c:pt>
                <c:pt idx="1201">
                  <c:v>-8.7696950000000005</c:v>
                </c:pt>
                <c:pt idx="1202">
                  <c:v>-8.5304129999999994</c:v>
                </c:pt>
                <c:pt idx="1203">
                  <c:v>-8.4729849999999995</c:v>
                </c:pt>
                <c:pt idx="1204">
                  <c:v>-8.6548394999999996</c:v>
                </c:pt>
                <c:pt idx="1205">
                  <c:v>-8.9874419999999997</c:v>
                </c:pt>
                <c:pt idx="1206">
                  <c:v>-9.3176520000000007</c:v>
                </c:pt>
                <c:pt idx="1207">
                  <c:v>-9.5473619999999997</c:v>
                </c:pt>
                <c:pt idx="1208">
                  <c:v>-9.6789670000000001</c:v>
                </c:pt>
                <c:pt idx="1209">
                  <c:v>-9.7268240000000006</c:v>
                </c:pt>
                <c:pt idx="1210">
                  <c:v>-9.8345009999999995</c:v>
                </c:pt>
                <c:pt idx="1211">
                  <c:v>-10.191031000000001</c:v>
                </c:pt>
                <c:pt idx="1212">
                  <c:v>-10.762917</c:v>
                </c:pt>
                <c:pt idx="1213">
                  <c:v>-11.377871499999999</c:v>
                </c:pt>
                <c:pt idx="1214">
                  <c:v>-11.901899999999999</c:v>
                </c:pt>
                <c:pt idx="1215">
                  <c:v>-12.265609</c:v>
                </c:pt>
                <c:pt idx="1216">
                  <c:v>-12.562319</c:v>
                </c:pt>
                <c:pt idx="1217">
                  <c:v>-12.866206999999999</c:v>
                </c:pt>
                <c:pt idx="1218">
                  <c:v>-13.284951</c:v>
                </c:pt>
                <c:pt idx="1219">
                  <c:v>-13.751552</c:v>
                </c:pt>
                <c:pt idx="1220">
                  <c:v>-14.017155000000001</c:v>
                </c:pt>
                <c:pt idx="1221">
                  <c:v>-14.067405000000001</c:v>
                </c:pt>
                <c:pt idx="1222">
                  <c:v>-13.931013</c:v>
                </c:pt>
                <c:pt idx="1223">
                  <c:v>-13.574483000000001</c:v>
                </c:pt>
                <c:pt idx="1224">
                  <c:v>-13.033704999999999</c:v>
                </c:pt>
                <c:pt idx="1225">
                  <c:v>-12.413964</c:v>
                </c:pt>
                <c:pt idx="1226">
                  <c:v>-11.806187</c:v>
                </c:pt>
                <c:pt idx="1227">
                  <c:v>-11.198410000000001</c:v>
                </c:pt>
                <c:pt idx="1228">
                  <c:v>-10.655239</c:v>
                </c:pt>
                <c:pt idx="1229">
                  <c:v>-10.147961</c:v>
                </c:pt>
                <c:pt idx="1230">
                  <c:v>-9.6263260000000006</c:v>
                </c:pt>
                <c:pt idx="1231">
                  <c:v>-9.0975110000000008</c:v>
                </c:pt>
                <c:pt idx="1232">
                  <c:v>-8.6069829999999996</c:v>
                </c:pt>
                <c:pt idx="1233">
                  <c:v>-8.1882389999999994</c:v>
                </c:pt>
                <c:pt idx="1234">
                  <c:v>-7.8173513000000003</c:v>
                </c:pt>
                <c:pt idx="1235">
                  <c:v>-7.4991060000000003</c:v>
                </c:pt>
                <c:pt idx="1236">
                  <c:v>-7.1234330000000003</c:v>
                </c:pt>
                <c:pt idx="1237">
                  <c:v>-6.4438715000000002</c:v>
                </c:pt>
                <c:pt idx="1238">
                  <c:v>-6.3505510000000003</c:v>
                </c:pt>
                <c:pt idx="1239">
                  <c:v>-6.5874410000000001</c:v>
                </c:pt>
                <c:pt idx="1240">
                  <c:v>-6.8004020000000001</c:v>
                </c:pt>
                <c:pt idx="1241">
                  <c:v>-6.5826549999999999</c:v>
                </c:pt>
                <c:pt idx="1242">
                  <c:v>-6.5347986000000002</c:v>
                </c:pt>
                <c:pt idx="1243">
                  <c:v>-6.7501525999999998</c:v>
                </c:pt>
                <c:pt idx="1244">
                  <c:v>-6.8171514999999996</c:v>
                </c:pt>
                <c:pt idx="1245">
                  <c:v>-6.7214390000000002</c:v>
                </c:pt>
                <c:pt idx="1246">
                  <c:v>-6.5682983000000004</c:v>
                </c:pt>
                <c:pt idx="1247">
                  <c:v>-6.3768725000000002</c:v>
                </c:pt>
                <c:pt idx="1248">
                  <c:v>-6.2285174999999997</c:v>
                </c:pt>
                <c:pt idx="1249">
                  <c:v>-6.1280190000000001</c:v>
                </c:pt>
                <c:pt idx="1250">
                  <c:v>-6.1351969999999998</c:v>
                </c:pt>
                <c:pt idx="1251">
                  <c:v>-6.1423759999999996</c:v>
                </c:pt>
                <c:pt idx="1252">
                  <c:v>-6.0753765</c:v>
                </c:pt>
                <c:pt idx="1253">
                  <c:v>-5.9844493999999999</c:v>
                </c:pt>
                <c:pt idx="1254">
                  <c:v>-5.8384869999999998</c:v>
                </c:pt>
                <c:pt idx="1255">
                  <c:v>-5.5728840000000002</c:v>
                </c:pt>
                <c:pt idx="1256">
                  <c:v>-5.271388</c:v>
                </c:pt>
                <c:pt idx="1257">
                  <c:v>-4.9746779999999999</c:v>
                </c:pt>
                <c:pt idx="1258">
                  <c:v>-4.7449674999999996</c:v>
                </c:pt>
                <c:pt idx="1259">
                  <c:v>-4.6085763000000002</c:v>
                </c:pt>
                <c:pt idx="1260">
                  <c:v>-4.5415773000000002</c:v>
                </c:pt>
                <c:pt idx="1261">
                  <c:v>-4.5631126999999996</c:v>
                </c:pt>
                <c:pt idx="1262">
                  <c:v>-4.6348969999999996</c:v>
                </c:pt>
                <c:pt idx="1263">
                  <c:v>-4.6540400000000002</c:v>
                </c:pt>
                <c:pt idx="1264">
                  <c:v>-4.666004</c:v>
                </c:pt>
                <c:pt idx="1265">
                  <c:v>-4.5559343999999999</c:v>
                </c:pt>
                <c:pt idx="1266">
                  <c:v>-4.3884369999999997</c:v>
                </c:pt>
                <c:pt idx="1267">
                  <c:v>-4.2568315999999999</c:v>
                </c:pt>
                <c:pt idx="1268">
                  <c:v>-4.2400820000000001</c:v>
                </c:pt>
                <c:pt idx="1269">
                  <c:v>-3.6011981999999998</c:v>
                </c:pt>
                <c:pt idx="1270">
                  <c:v>-1.9716859</c:v>
                </c:pt>
                <c:pt idx="1271">
                  <c:v>-0.57188463</c:v>
                </c:pt>
                <c:pt idx="1272">
                  <c:v>-0.66759752999999999</c:v>
                </c:pt>
                <c:pt idx="1273">
                  <c:v>-1.9357934999999999</c:v>
                </c:pt>
                <c:pt idx="1274">
                  <c:v>-3.9385859999999999</c:v>
                </c:pt>
                <c:pt idx="1275">
                  <c:v>-5.3671009999999999</c:v>
                </c:pt>
                <c:pt idx="1276">
                  <c:v>-5.8121660000000004</c:v>
                </c:pt>
                <c:pt idx="1277">
                  <c:v>-5.2761740000000001</c:v>
                </c:pt>
                <c:pt idx="1278">
                  <c:v>-4.6540400000000002</c:v>
                </c:pt>
                <c:pt idx="1279">
                  <c:v>-4.1970109999999998</c:v>
                </c:pt>
                <c:pt idx="1280">
                  <c:v>-4.1012979999999999</c:v>
                </c:pt>
                <c:pt idx="1281">
                  <c:v>-3.4743786000000001</c:v>
                </c:pt>
                <c:pt idx="1282">
                  <c:v>-2.3306092999999999</c:v>
                </c:pt>
                <c:pt idx="1283">
                  <c:v>-0.84227359999999996</c:v>
                </c:pt>
                <c:pt idx="1284">
                  <c:v>-0.43310090000000001</c:v>
                </c:pt>
                <c:pt idx="1285">
                  <c:v>-0.38045879999999999</c:v>
                </c:pt>
                <c:pt idx="1286">
                  <c:v>0</c:v>
                </c:pt>
                <c:pt idx="1287">
                  <c:v>-2.3928227E-2</c:v>
                </c:pt>
                <c:pt idx="1288">
                  <c:v>-0.29192435999999999</c:v>
                </c:pt>
                <c:pt idx="1289">
                  <c:v>-1.4356934999999999E-2</c:v>
                </c:pt>
                <c:pt idx="1290">
                  <c:v>-0.19860428999999999</c:v>
                </c:pt>
                <c:pt idx="1291">
                  <c:v>-0.54077790000000003</c:v>
                </c:pt>
                <c:pt idx="1292">
                  <c:v>-1.0384850000000001</c:v>
                </c:pt>
                <c:pt idx="1293">
                  <c:v>-1.2705888999999999</c:v>
                </c:pt>
                <c:pt idx="1294">
                  <c:v>-1.8209379999999999</c:v>
                </c:pt>
                <c:pt idx="1295">
                  <c:v>-2.4693930000000002</c:v>
                </c:pt>
                <c:pt idx="1296">
                  <c:v>-2.0554347000000002</c:v>
                </c:pt>
                <c:pt idx="1297">
                  <c:v>-1.7036897</c:v>
                </c:pt>
                <c:pt idx="1298">
                  <c:v>-1.8113668000000001</c:v>
                </c:pt>
                <c:pt idx="1299">
                  <c:v>-2.1559330999999999</c:v>
                </c:pt>
                <c:pt idx="1300">
                  <c:v>-1.9381862999999999</c:v>
                </c:pt>
                <c:pt idx="1301">
                  <c:v>-2.0003997999999998</c:v>
                </c:pt>
                <c:pt idx="1302">
                  <c:v>-2.2277179</c:v>
                </c:pt>
                <c:pt idx="1303">
                  <c:v>-2.4741786000000001</c:v>
                </c:pt>
                <c:pt idx="1304">
                  <c:v>-2.6871396999999999</c:v>
                </c:pt>
                <c:pt idx="1305">
                  <c:v>-2.6943182999999999</c:v>
                </c:pt>
                <c:pt idx="1306">
                  <c:v>-3.0005996000000001</c:v>
                </c:pt>
                <c:pt idx="1307">
                  <c:v>-3.0388845999999998</c:v>
                </c:pt>
                <c:pt idx="1308">
                  <c:v>-2.9455646999999998</c:v>
                </c:pt>
                <c:pt idx="1309">
                  <c:v>-3.089134</c:v>
                </c:pt>
                <c:pt idx="1310">
                  <c:v>-3.2159536000000002</c:v>
                </c:pt>
                <c:pt idx="1311">
                  <c:v>-3.2566316</c:v>
                </c:pt>
                <c:pt idx="1312">
                  <c:v>-3.1465619</c:v>
                </c:pt>
                <c:pt idx="1313">
                  <c:v>-3.1058838</c:v>
                </c:pt>
                <c:pt idx="1314">
                  <c:v>-3.1345977999999999</c:v>
                </c:pt>
                <c:pt idx="1315">
                  <c:v>-3.2494529999999999</c:v>
                </c:pt>
                <c:pt idx="1316">
                  <c:v>-3.400201</c:v>
                </c:pt>
                <c:pt idx="1317">
                  <c:v>-3.6466618</c:v>
                </c:pt>
                <c:pt idx="1318">
                  <c:v>-3.7232319999999999</c:v>
                </c:pt>
                <c:pt idx="1319">
                  <c:v>-3.6921252999999998</c:v>
                </c:pt>
                <c:pt idx="1320">
                  <c:v>-3.5892339</c:v>
                </c:pt>
                <c:pt idx="1321">
                  <c:v>-3.4480574000000002</c:v>
                </c:pt>
                <c:pt idx="1322">
                  <c:v>-3.2949169</c:v>
                </c:pt>
                <c:pt idx="1323">
                  <c:v>-3.0819557</c:v>
                </c:pt>
                <c:pt idx="1324">
                  <c:v>-2.9264220000000001</c:v>
                </c:pt>
                <c:pt idx="1325">
                  <c:v>-2.7445675999999999</c:v>
                </c:pt>
                <c:pt idx="1326">
                  <c:v>-2.6847470000000002</c:v>
                </c:pt>
                <c:pt idx="1327">
                  <c:v>-2.6727829999999999</c:v>
                </c:pt>
                <c:pt idx="1328">
                  <c:v>-2.6081767</c:v>
                </c:pt>
                <c:pt idx="1329">
                  <c:v>-2.6129622000000001</c:v>
                </c:pt>
                <c:pt idx="1330">
                  <c:v>-2.6129622000000001</c:v>
                </c:pt>
                <c:pt idx="1331">
                  <c:v>-2.6799613999999998</c:v>
                </c:pt>
                <c:pt idx="1332">
                  <c:v>-2.7397819000000001</c:v>
                </c:pt>
                <c:pt idx="1333">
                  <c:v>-2.7756742999999999</c:v>
                </c:pt>
                <c:pt idx="1334">
                  <c:v>-2.7972096999999998</c:v>
                </c:pt>
                <c:pt idx="1335">
                  <c:v>-2.8187451000000001</c:v>
                </c:pt>
                <c:pt idx="1336">
                  <c:v>-2.7780670000000001</c:v>
                </c:pt>
                <c:pt idx="1337">
                  <c:v>-2.7684958000000002</c:v>
                </c:pt>
                <c:pt idx="1338">
                  <c:v>-2.8043879999999999</c:v>
                </c:pt>
                <c:pt idx="1339">
                  <c:v>-2.8019953000000002</c:v>
                </c:pt>
                <c:pt idx="1340">
                  <c:v>-2.8594232000000002</c:v>
                </c:pt>
                <c:pt idx="1341">
                  <c:v>-2.8929225999999999</c:v>
                </c:pt>
                <c:pt idx="1342">
                  <c:v>-2.9336007</c:v>
                </c:pt>
                <c:pt idx="1343">
                  <c:v>-2.9790641999999998</c:v>
                </c:pt>
                <c:pt idx="1344">
                  <c:v>-3.0101710000000002</c:v>
                </c:pt>
                <c:pt idx="1345">
                  <c:v>-3.0293136000000001</c:v>
                </c:pt>
                <c:pt idx="1346">
                  <c:v>-3.0412775999999999</c:v>
                </c:pt>
                <c:pt idx="1347">
                  <c:v>-3.0460631999999999</c:v>
                </c:pt>
                <c:pt idx="1348">
                  <c:v>-2.9958138000000001</c:v>
                </c:pt>
                <c:pt idx="1349">
                  <c:v>-2.9264220000000001</c:v>
                </c:pt>
                <c:pt idx="1350">
                  <c:v>-2.8283165000000001</c:v>
                </c:pt>
                <c:pt idx="1351">
                  <c:v>-2.7110682000000002</c:v>
                </c:pt>
                <c:pt idx="1352">
                  <c:v>-2.6225336000000001</c:v>
                </c:pt>
                <c:pt idx="1353">
                  <c:v>-2.5052853000000002</c:v>
                </c:pt>
                <c:pt idx="1354">
                  <c:v>-2.4071796000000001</c:v>
                </c:pt>
                <c:pt idx="1355">
                  <c:v>-2.428715</c:v>
                </c:pt>
                <c:pt idx="1356">
                  <c:v>-2.5076779999999999</c:v>
                </c:pt>
                <c:pt idx="1357">
                  <c:v>-2.5627130999999999</c:v>
                </c:pt>
                <c:pt idx="1358">
                  <c:v>-2.6536403000000002</c:v>
                </c:pt>
                <c:pt idx="1359">
                  <c:v>-2.8235307000000001</c:v>
                </c:pt>
                <c:pt idx="1360">
                  <c:v>-2.9431717000000002</c:v>
                </c:pt>
                <c:pt idx="1361">
                  <c:v>-2.8546374000000001</c:v>
                </c:pt>
                <c:pt idx="1362">
                  <c:v>-2.6081767</c:v>
                </c:pt>
                <c:pt idx="1363">
                  <c:v>-2.4454647999999999</c:v>
                </c:pt>
                <c:pt idx="1364">
                  <c:v>-2.4406789999999998</c:v>
                </c:pt>
                <c:pt idx="1365">
                  <c:v>-2.5124637999999999</c:v>
                </c:pt>
                <c:pt idx="1366">
                  <c:v>-2.4646072000000001</c:v>
                </c:pt>
                <c:pt idx="1367">
                  <c:v>-2.2851455000000001</c:v>
                </c:pt>
                <c:pt idx="1368">
                  <c:v>-2.0673987999999999</c:v>
                </c:pt>
                <c:pt idx="1369">
                  <c:v>-1.8113668000000001</c:v>
                </c:pt>
                <c:pt idx="1370">
                  <c:v>-1.6845471999999999</c:v>
                </c:pt>
                <c:pt idx="1371">
                  <c:v>-1.6199409</c:v>
                </c:pt>
                <c:pt idx="1372">
                  <c:v>-1.7300107</c:v>
                </c:pt>
                <c:pt idx="1373">
                  <c:v>-1.8903297999999999</c:v>
                </c:pt>
                <c:pt idx="1374">
                  <c:v>-2.0721843</c:v>
                </c:pt>
                <c:pt idx="1375">
                  <c:v>-2.3545375000000002</c:v>
                </c:pt>
                <c:pt idx="1376">
                  <c:v>-2.6919255</c:v>
                </c:pt>
                <c:pt idx="1377">
                  <c:v>-3.0197422999999999</c:v>
                </c:pt>
                <c:pt idx="1378">
                  <c:v>-3.2446674999999998</c:v>
                </c:pt>
                <c:pt idx="1379">
                  <c:v>-3.4217365000000002</c:v>
                </c:pt>
                <c:pt idx="1380">
                  <c:v>-3.5126636000000002</c:v>
                </c:pt>
                <c:pt idx="1381">
                  <c:v>-3.5916269999999999</c:v>
                </c:pt>
                <c:pt idx="1382">
                  <c:v>-3.694518</c:v>
                </c:pt>
                <c:pt idx="1383">
                  <c:v>-3.6969110000000001</c:v>
                </c:pt>
                <c:pt idx="1384">
                  <c:v>-3.6155550000000001</c:v>
                </c:pt>
                <c:pt idx="1385">
                  <c:v>-3.5294135</c:v>
                </c:pt>
                <c:pt idx="1386">
                  <c:v>-3.3810585</c:v>
                </c:pt>
                <c:pt idx="1387">
                  <c:v>-3.2207393999999998</c:v>
                </c:pt>
                <c:pt idx="1388">
                  <c:v>-3.1274191999999998</c:v>
                </c:pt>
                <c:pt idx="1389">
                  <c:v>-2.9742785</c:v>
                </c:pt>
                <c:pt idx="1390">
                  <c:v>-2.7876384000000001</c:v>
                </c:pt>
                <c:pt idx="1391">
                  <c:v>-2.6081767</c:v>
                </c:pt>
                <c:pt idx="1392">
                  <c:v>-2.3904296999999999</c:v>
                </c:pt>
                <c:pt idx="1393">
                  <c:v>-2.1535403999999998</c:v>
                </c:pt>
                <c:pt idx="1394">
                  <c:v>-1.9214365</c:v>
                </c:pt>
                <c:pt idx="1395">
                  <c:v>-1.7395821</c:v>
                </c:pt>
                <c:pt idx="1396">
                  <c:v>-1.6677972999999999</c:v>
                </c:pt>
                <c:pt idx="1397">
                  <c:v>-1.7467604999999999</c:v>
                </c:pt>
                <c:pt idx="1398">
                  <c:v>-1.9740787</c:v>
                </c:pt>
                <c:pt idx="1399">
                  <c:v>-2.2109679999999998</c:v>
                </c:pt>
                <c:pt idx="1400">
                  <c:v>-2.4837498999999998</c:v>
                </c:pt>
                <c:pt idx="1401">
                  <c:v>-2.6967110000000001</c:v>
                </c:pt>
                <c:pt idx="1402">
                  <c:v>-2.8594232000000002</c:v>
                </c:pt>
                <c:pt idx="1403">
                  <c:v>-2.9168508000000002</c:v>
                </c:pt>
                <c:pt idx="1404">
                  <c:v>-2.9575288</c:v>
                </c:pt>
                <c:pt idx="1405">
                  <c:v>-2.8857439999999999</c:v>
                </c:pt>
                <c:pt idx="1406">
                  <c:v>-2.806781</c:v>
                </c:pt>
                <c:pt idx="1407">
                  <c:v>-2.7517459999999998</c:v>
                </c:pt>
                <c:pt idx="1408">
                  <c:v>-2.6847470000000002</c:v>
                </c:pt>
                <c:pt idx="1409">
                  <c:v>-2.5507488</c:v>
                </c:pt>
                <c:pt idx="1410">
                  <c:v>-2.3952154999999999</c:v>
                </c:pt>
                <c:pt idx="1411">
                  <c:v>-2.199004</c:v>
                </c:pt>
                <c:pt idx="1412">
                  <c:v>-1.9836499999999999</c:v>
                </c:pt>
                <c:pt idx="1413">
                  <c:v>-1.7802601</c:v>
                </c:pt>
                <c:pt idx="1414">
                  <c:v>-1.5888343</c:v>
                </c:pt>
                <c:pt idx="1415">
                  <c:v>-1.4620146999999999</c:v>
                </c:pt>
                <c:pt idx="1416">
                  <c:v>-1.4021939999999999</c:v>
                </c:pt>
                <c:pt idx="1417">
                  <c:v>-1.3974084</c:v>
                </c:pt>
                <c:pt idx="1418">
                  <c:v>-1.4309080000000001</c:v>
                </c:pt>
                <c:pt idx="1419">
                  <c:v>-1.4476576999999999</c:v>
                </c:pt>
                <c:pt idx="1420">
                  <c:v>-1.4356936</c:v>
                </c:pt>
                <c:pt idx="1421">
                  <c:v>-1.3902300000000001</c:v>
                </c:pt>
                <c:pt idx="1422">
                  <c:v>-1.3495519</c:v>
                </c:pt>
                <c:pt idx="1423">
                  <c:v>-1.3208381</c:v>
                </c:pt>
                <c:pt idx="1424">
                  <c:v>-1.3088740000000001</c:v>
                </c:pt>
                <c:pt idx="1425">
                  <c:v>-1.3447663999999999</c:v>
                </c:pt>
                <c:pt idx="1426">
                  <c:v>-1.4644074</c:v>
                </c:pt>
                <c:pt idx="1427">
                  <c:v>-1.5792630000000001</c:v>
                </c:pt>
                <c:pt idx="1428">
                  <c:v>-1.6414763999999999</c:v>
                </c:pt>
                <c:pt idx="1429">
                  <c:v>-1.6007984</c:v>
                </c:pt>
                <c:pt idx="1430">
                  <c:v>-1.4572290000000001</c:v>
                </c:pt>
                <c:pt idx="1431">
                  <c:v>-1.1796614999999999</c:v>
                </c:pt>
                <c:pt idx="1432">
                  <c:v>-0.80159557000000004</c:v>
                </c:pt>
                <c:pt idx="1433">
                  <c:v>-0.46899324999999997</c:v>
                </c:pt>
                <c:pt idx="1434">
                  <c:v>-0.31824540000000001</c:v>
                </c:pt>
                <c:pt idx="1435">
                  <c:v>-5.9820565999999999E-2</c:v>
                </c:pt>
                <c:pt idx="1436">
                  <c:v>0.42352960000000001</c:v>
                </c:pt>
                <c:pt idx="1437">
                  <c:v>0.15314064999999999</c:v>
                </c:pt>
                <c:pt idx="1438">
                  <c:v>0.27996024000000003</c:v>
                </c:pt>
                <c:pt idx="1439">
                  <c:v>0.73698940000000002</c:v>
                </c:pt>
                <c:pt idx="1440">
                  <c:v>0.5886344</c:v>
                </c:pt>
                <c:pt idx="1441">
                  <c:v>-0.50488555000000002</c:v>
                </c:pt>
                <c:pt idx="1442">
                  <c:v>-6.7286169999999998</c:v>
                </c:pt>
                <c:pt idx="1443">
                  <c:v>-21.470797999999998</c:v>
                </c:pt>
                <c:pt idx="1444">
                  <c:v>-55.092350000000003</c:v>
                </c:pt>
                <c:pt idx="1445">
                  <c:v>-49.804209999999998</c:v>
                </c:pt>
                <c:pt idx="1446">
                  <c:v>-47.763134000000001</c:v>
                </c:pt>
                <c:pt idx="1447">
                  <c:v>3.6921252999999998</c:v>
                </c:pt>
                <c:pt idx="1448">
                  <c:v>23.370698999999998</c:v>
                </c:pt>
                <c:pt idx="1449">
                  <c:v>24.150759000000001</c:v>
                </c:pt>
                <c:pt idx="1450">
                  <c:v>18.477377000000001</c:v>
                </c:pt>
                <c:pt idx="1451">
                  <c:v>12.782458</c:v>
                </c:pt>
                <c:pt idx="1452">
                  <c:v>8.8821569999999994</c:v>
                </c:pt>
                <c:pt idx="1453">
                  <c:v>5.4747779999999997</c:v>
                </c:pt>
                <c:pt idx="1454">
                  <c:v>1.9980069</c:v>
                </c:pt>
                <c:pt idx="1455">
                  <c:v>-1.2179468</c:v>
                </c:pt>
                <c:pt idx="1456">
                  <c:v>-4.4769709999999998</c:v>
                </c:pt>
                <c:pt idx="1457">
                  <c:v>-7.4895350000000001</c:v>
                </c:pt>
                <c:pt idx="1458">
                  <c:v>-8.3007019999999994</c:v>
                </c:pt>
                <c:pt idx="1459">
                  <c:v>-6.0849479999999998</c:v>
                </c:pt>
                <c:pt idx="1460">
                  <c:v>-2.5172493</c:v>
                </c:pt>
                <c:pt idx="1461">
                  <c:v>0.71066830000000003</c:v>
                </c:pt>
                <c:pt idx="1462">
                  <c:v>2.4670002000000002</c:v>
                </c:pt>
                <c:pt idx="1463">
                  <c:v>2.2827527999999999</c:v>
                </c:pt>
                <c:pt idx="1464">
                  <c:v>0.61256259999999996</c:v>
                </c:pt>
                <c:pt idx="1465">
                  <c:v>-1.8735801000000001</c:v>
                </c:pt>
                <c:pt idx="1466">
                  <c:v>-3.8189449999999998</c:v>
                </c:pt>
                <c:pt idx="1467">
                  <c:v>-6.0251273999999997</c:v>
                </c:pt>
                <c:pt idx="1468">
                  <c:v>-8.6979100000000003</c:v>
                </c:pt>
                <c:pt idx="1469">
                  <c:v>-11.650653999999999</c:v>
                </c:pt>
                <c:pt idx="1470">
                  <c:v>-13.473985000000001</c:v>
                </c:pt>
                <c:pt idx="1471">
                  <c:v>-13.457234</c:v>
                </c:pt>
                <c:pt idx="1472">
                  <c:v>-12.124433</c:v>
                </c:pt>
                <c:pt idx="1473">
                  <c:v>-10.18146</c:v>
                </c:pt>
                <c:pt idx="1474">
                  <c:v>-8.2217389999999995</c:v>
                </c:pt>
                <c:pt idx="1475">
                  <c:v>-6.3888363999999997</c:v>
                </c:pt>
                <c:pt idx="1476">
                  <c:v>-4.7066819999999998</c:v>
                </c:pt>
                <c:pt idx="1477">
                  <c:v>-3.4289147999999998</c:v>
                </c:pt>
                <c:pt idx="1478">
                  <c:v>-2.6679974</c:v>
                </c:pt>
                <c:pt idx="1479">
                  <c:v>-2.7158536999999998</c:v>
                </c:pt>
                <c:pt idx="1480">
                  <c:v>-4.7306103999999998</c:v>
                </c:pt>
                <c:pt idx="1481">
                  <c:v>-9.1118690000000004</c:v>
                </c:pt>
                <c:pt idx="1482">
                  <c:v>-13.390236</c:v>
                </c:pt>
                <c:pt idx="1483">
                  <c:v>-16.73301</c:v>
                </c:pt>
                <c:pt idx="1484">
                  <c:v>-18.410378000000001</c:v>
                </c:pt>
                <c:pt idx="1485">
                  <c:v>-17.77628</c:v>
                </c:pt>
                <c:pt idx="1486">
                  <c:v>-15.658631</c:v>
                </c:pt>
                <c:pt idx="1487">
                  <c:v>-12.057433</c:v>
                </c:pt>
                <c:pt idx="1488">
                  <c:v>-7.1042905000000003</c:v>
                </c:pt>
                <c:pt idx="1489">
                  <c:v>-1.698904</c:v>
                </c:pt>
                <c:pt idx="1490">
                  <c:v>2.2731813999999999</c:v>
                </c:pt>
                <c:pt idx="1491">
                  <c:v>4.5320062999999999</c:v>
                </c:pt>
                <c:pt idx="1492">
                  <c:v>4.9603213999999998</c:v>
                </c:pt>
                <c:pt idx="1493">
                  <c:v>3.8189449999999998</c:v>
                </c:pt>
                <c:pt idx="1494">
                  <c:v>1.8352949999999999</c:v>
                </c:pt>
                <c:pt idx="1495">
                  <c:v>-0.51445686999999996</c:v>
                </c:pt>
                <c:pt idx="1496">
                  <c:v>-2.6273192999999999</c:v>
                </c:pt>
                <c:pt idx="1497">
                  <c:v>-3.9984066</c:v>
                </c:pt>
                <c:pt idx="1498">
                  <c:v>-4.6301116999999996</c:v>
                </c:pt>
                <c:pt idx="1499">
                  <c:v>-4.5391845999999996</c:v>
                </c:pt>
                <c:pt idx="1500">
                  <c:v>-4.0749769999999996</c:v>
                </c:pt>
                <c:pt idx="1501">
                  <c:v>-3.5150564000000002</c:v>
                </c:pt>
                <c:pt idx="1502">
                  <c:v>-3.0005996000000001</c:v>
                </c:pt>
                <c:pt idx="1503">
                  <c:v>-2.8331019999999998</c:v>
                </c:pt>
                <c:pt idx="1504">
                  <c:v>-3.1393833</c:v>
                </c:pt>
                <c:pt idx="1505">
                  <c:v>-4.022335</c:v>
                </c:pt>
                <c:pt idx="1506">
                  <c:v>-5.1254263</c:v>
                </c:pt>
                <c:pt idx="1507">
                  <c:v>-5.9246287000000004</c:v>
                </c:pt>
                <c:pt idx="1508">
                  <c:v>-6.1998034000000004</c:v>
                </c:pt>
                <c:pt idx="1509">
                  <c:v>-5.8504515000000001</c:v>
                </c:pt>
                <c:pt idx="1510">
                  <c:v>-4.7449674999999996</c:v>
                </c:pt>
                <c:pt idx="1511">
                  <c:v>-3.1202407000000001</c:v>
                </c:pt>
                <c:pt idx="1512">
                  <c:v>-1.5026926</c:v>
                </c:pt>
                <c:pt idx="1513">
                  <c:v>-0.64845496000000002</c:v>
                </c:pt>
                <c:pt idx="1514">
                  <c:v>-0.72023963999999996</c:v>
                </c:pt>
                <c:pt idx="1515">
                  <c:v>-1.4524433999999999</c:v>
                </c:pt>
                <c:pt idx="1516">
                  <c:v>-1.7467604999999999</c:v>
                </c:pt>
                <c:pt idx="1517">
                  <c:v>-1.0671989</c:v>
                </c:pt>
                <c:pt idx="1518">
                  <c:v>-2.8713869999999999E-2</c:v>
                </c:pt>
                <c:pt idx="1519">
                  <c:v>0.64606213999999995</c:v>
                </c:pt>
                <c:pt idx="1520">
                  <c:v>0.69631140000000002</c:v>
                </c:pt>
                <c:pt idx="1521">
                  <c:v>0.25603202000000003</c:v>
                </c:pt>
                <c:pt idx="1522">
                  <c:v>-0.47856452999999999</c:v>
                </c:pt>
                <c:pt idx="1523">
                  <c:v>-1.2777673000000001</c:v>
                </c:pt>
                <c:pt idx="1524">
                  <c:v>-1.9764714999999999</c:v>
                </c:pt>
                <c:pt idx="1525">
                  <c:v>-2.8498518000000002</c:v>
                </c:pt>
                <c:pt idx="1526">
                  <c:v>-3.8165521999999998</c:v>
                </c:pt>
                <c:pt idx="1527">
                  <c:v>-4.6731825000000002</c:v>
                </c:pt>
                <c:pt idx="1528">
                  <c:v>-5.3790655000000003</c:v>
                </c:pt>
                <c:pt idx="1529">
                  <c:v>-5.9796639999999996</c:v>
                </c:pt>
                <c:pt idx="1530">
                  <c:v>-6.4319069999999998</c:v>
                </c:pt>
                <c:pt idx="1531">
                  <c:v>-6.6807610000000004</c:v>
                </c:pt>
                <c:pt idx="1532">
                  <c:v>-6.5611195999999996</c:v>
                </c:pt>
                <c:pt idx="1533">
                  <c:v>-6.0777692999999999</c:v>
                </c:pt>
                <c:pt idx="1534">
                  <c:v>-5.0919265999999999</c:v>
                </c:pt>
                <c:pt idx="1535">
                  <c:v>-3.6179478</c:v>
                </c:pt>
                <c:pt idx="1536">
                  <c:v>-2.1104696000000001</c:v>
                </c:pt>
                <c:pt idx="1537">
                  <c:v>-0.67477595999999995</c:v>
                </c:pt>
                <c:pt idx="1538">
                  <c:v>0.19860428999999999</c:v>
                </c:pt>
                <c:pt idx="1539">
                  <c:v>0.39481574000000003</c:v>
                </c:pt>
                <c:pt idx="1540">
                  <c:v>0.35413774999999997</c:v>
                </c:pt>
                <c:pt idx="1541">
                  <c:v>0.34217364</c:v>
                </c:pt>
                <c:pt idx="1542">
                  <c:v>8.6141616000000004E-2</c:v>
                </c:pt>
                <c:pt idx="1543">
                  <c:v>-0.88295155999999997</c:v>
                </c:pt>
                <c:pt idx="1544">
                  <c:v>-2.6105695</c:v>
                </c:pt>
                <c:pt idx="1545">
                  <c:v>-4.3214379999999997</c:v>
                </c:pt>
                <c:pt idx="1546">
                  <c:v>-4.5367920000000002</c:v>
                </c:pt>
                <c:pt idx="1547">
                  <c:v>-3.4552360000000002</c:v>
                </c:pt>
                <c:pt idx="1548">
                  <c:v>-2.3162522000000001</c:v>
                </c:pt>
                <c:pt idx="1549">
                  <c:v>-1.8496519</c:v>
                </c:pt>
                <c:pt idx="1550">
                  <c:v>-2.1702902000000002</c:v>
                </c:pt>
                <c:pt idx="1551">
                  <c:v>-2.9886355</c:v>
                </c:pt>
                <c:pt idx="1552">
                  <c:v>-3.9864426000000002</c:v>
                </c:pt>
                <c:pt idx="1553">
                  <c:v>-4.7712884000000004</c:v>
                </c:pt>
                <c:pt idx="1554">
                  <c:v>-5.0464630000000001</c:v>
                </c:pt>
                <c:pt idx="1555">
                  <c:v>-4.8885364999999998</c:v>
                </c:pt>
                <c:pt idx="1556">
                  <c:v>-4.5104709999999999</c:v>
                </c:pt>
                <c:pt idx="1557">
                  <c:v>-4.1347975999999997</c:v>
                </c:pt>
                <c:pt idx="1558">
                  <c:v>-3.9026936999999999</c:v>
                </c:pt>
                <c:pt idx="1559">
                  <c:v>-3.6490545000000001</c:v>
                </c:pt>
                <c:pt idx="1560">
                  <c:v>-3.3068810000000002</c:v>
                </c:pt>
                <c:pt idx="1561">
                  <c:v>-2.8953153999999999</c:v>
                </c:pt>
                <c:pt idx="1562">
                  <c:v>-2.5938199000000002</c:v>
                </c:pt>
                <c:pt idx="1563">
                  <c:v>-2.3808584000000002</c:v>
                </c:pt>
                <c:pt idx="1564">
                  <c:v>-2.2995025999999998</c:v>
                </c:pt>
                <c:pt idx="1565">
                  <c:v>-2.3569303000000001</c:v>
                </c:pt>
                <c:pt idx="1566">
                  <c:v>-2.5507488</c:v>
                </c:pt>
                <c:pt idx="1567">
                  <c:v>-2.8426733</c:v>
                </c:pt>
                <c:pt idx="1568">
                  <c:v>-3.0580273</c:v>
                </c:pt>
                <c:pt idx="1569">
                  <c:v>-3.2231320999999999</c:v>
                </c:pt>
                <c:pt idx="1570">
                  <c:v>-3.3236306</c:v>
                </c:pt>
                <c:pt idx="1571">
                  <c:v>-3.333202</c:v>
                </c:pt>
                <c:pt idx="1572">
                  <c:v>-3.4169507000000001</c:v>
                </c:pt>
                <c:pt idx="1573">
                  <c:v>-3.4719856</c:v>
                </c:pt>
                <c:pt idx="1574">
                  <c:v>-3.5006995000000001</c:v>
                </c:pt>
                <c:pt idx="1575">
                  <c:v>-3.4456646000000002</c:v>
                </c:pt>
                <c:pt idx="1576">
                  <c:v>-3.2877383</c:v>
                </c:pt>
                <c:pt idx="1577">
                  <c:v>-3.1202407000000001</c:v>
                </c:pt>
                <c:pt idx="1578">
                  <c:v>-2.9694929999999999</c:v>
                </c:pt>
                <c:pt idx="1579">
                  <c:v>-2.8426733</c:v>
                </c:pt>
                <c:pt idx="1580">
                  <c:v>-2.6895327999999998</c:v>
                </c:pt>
                <c:pt idx="1581">
                  <c:v>-2.5459632999999999</c:v>
                </c:pt>
                <c:pt idx="1582">
                  <c:v>-2.4000010000000001</c:v>
                </c:pt>
                <c:pt idx="1583">
                  <c:v>-2.2492532999999999</c:v>
                </c:pt>
                <c:pt idx="1584">
                  <c:v>-2.103291</c:v>
                </c:pt>
                <c:pt idx="1585">
                  <c:v>-2.0219352000000002</c:v>
                </c:pt>
                <c:pt idx="1586">
                  <c:v>-1.9908284000000001</c:v>
                </c:pt>
                <c:pt idx="1587">
                  <c:v>-2.0147567</c:v>
                </c:pt>
                <c:pt idx="1588">
                  <c:v>-2.0386848</c:v>
                </c:pt>
                <c:pt idx="1589">
                  <c:v>-2.1248263999999999</c:v>
                </c:pt>
                <c:pt idx="1590">
                  <c:v>-2.2085751999999998</c:v>
                </c:pt>
                <c:pt idx="1591">
                  <c:v>-2.3258234999999998</c:v>
                </c:pt>
                <c:pt idx="1592">
                  <c:v>-2.4598217</c:v>
                </c:pt>
                <c:pt idx="1593">
                  <c:v>-2.5842485000000002</c:v>
                </c:pt>
                <c:pt idx="1594">
                  <c:v>-2.6823541999999998</c:v>
                </c:pt>
                <c:pt idx="1595">
                  <c:v>-2.7469603999999999</c:v>
                </c:pt>
                <c:pt idx="1596">
                  <c:v>-2.8450660000000001</c:v>
                </c:pt>
                <c:pt idx="1597">
                  <c:v>-2.8953153999999999</c:v>
                </c:pt>
                <c:pt idx="1598">
                  <c:v>-2.9168508000000002</c:v>
                </c:pt>
                <c:pt idx="1599">
                  <c:v>-2.9048867</c:v>
                </c:pt>
                <c:pt idx="1600">
                  <c:v>-2.9024939999999999</c:v>
                </c:pt>
                <c:pt idx="1601">
                  <c:v>-2.8833513000000002</c:v>
                </c:pt>
                <c:pt idx="1602">
                  <c:v>-2.8211379999999999</c:v>
                </c:pt>
                <c:pt idx="1603">
                  <c:v>-2.7565317</c:v>
                </c:pt>
                <c:pt idx="1604">
                  <c:v>-2.6967110000000001</c:v>
                </c:pt>
                <c:pt idx="1605">
                  <c:v>-2.6656043999999999</c:v>
                </c:pt>
                <c:pt idx="1606">
                  <c:v>-2.5962125999999999</c:v>
                </c:pt>
                <c:pt idx="1607">
                  <c:v>-2.5579274000000001</c:v>
                </c:pt>
                <c:pt idx="1608">
                  <c:v>-2.5363920000000002</c:v>
                </c:pt>
                <c:pt idx="1609">
                  <c:v>-2.5244279999999999</c:v>
                </c:pt>
                <c:pt idx="1610">
                  <c:v>-2.4909284</c:v>
                </c:pt>
                <c:pt idx="1611">
                  <c:v>-2.4693930000000002</c:v>
                </c:pt>
                <c:pt idx="1612">
                  <c:v>-2.4861426</c:v>
                </c:pt>
                <c:pt idx="1613">
                  <c:v>-2.4670002000000002</c:v>
                </c:pt>
                <c:pt idx="1614">
                  <c:v>-2.4598217</c:v>
                </c:pt>
                <c:pt idx="1615">
                  <c:v>-2.5028925000000002</c:v>
                </c:pt>
                <c:pt idx="1616">
                  <c:v>-2.4981070000000001</c:v>
                </c:pt>
                <c:pt idx="1617">
                  <c:v>-2.5387846999999999</c:v>
                </c:pt>
                <c:pt idx="1618">
                  <c:v>-2.6392834000000001</c:v>
                </c:pt>
                <c:pt idx="1619">
                  <c:v>-2.6679974</c:v>
                </c:pt>
                <c:pt idx="1620">
                  <c:v>-2.6823541999999998</c:v>
                </c:pt>
                <c:pt idx="1621">
                  <c:v>-2.6751757</c:v>
                </c:pt>
                <c:pt idx="1622">
                  <c:v>-2.658426</c:v>
                </c:pt>
                <c:pt idx="1623">
                  <c:v>-2.6608187999999999</c:v>
                </c:pt>
                <c:pt idx="1624">
                  <c:v>-2.6703901000000001</c:v>
                </c:pt>
                <c:pt idx="1625">
                  <c:v>-2.6488546999999998</c:v>
                </c:pt>
                <c:pt idx="1626">
                  <c:v>-2.6536403000000002</c:v>
                </c:pt>
                <c:pt idx="1627">
                  <c:v>-2.6344976</c:v>
                </c:pt>
                <c:pt idx="1628">
                  <c:v>-2.6632115999999999</c:v>
                </c:pt>
                <c:pt idx="1629">
                  <c:v>-2.6656043999999999</c:v>
                </c:pt>
                <c:pt idx="1630">
                  <c:v>-2.6632115999999999</c:v>
                </c:pt>
                <c:pt idx="1631">
                  <c:v>-2.6871396999999999</c:v>
                </c:pt>
                <c:pt idx="1632">
                  <c:v>-2.6967110000000001</c:v>
                </c:pt>
                <c:pt idx="1633">
                  <c:v>-2.7038896000000001</c:v>
                </c:pt>
                <c:pt idx="1634">
                  <c:v>-2.7038896000000001</c:v>
                </c:pt>
                <c:pt idx="1635">
                  <c:v>-2.7014968000000001</c:v>
                </c:pt>
                <c:pt idx="1636">
                  <c:v>-2.6871396999999999</c:v>
                </c:pt>
                <c:pt idx="1637">
                  <c:v>-2.6967110000000001</c:v>
                </c:pt>
                <c:pt idx="1638">
                  <c:v>-2.7086750999999998</c:v>
                </c:pt>
                <c:pt idx="1639">
                  <c:v>-2.6847470000000002</c:v>
                </c:pt>
                <c:pt idx="1640">
                  <c:v>-2.6632115999999999</c:v>
                </c:pt>
                <c:pt idx="1641">
                  <c:v>-2.6775684000000002</c:v>
                </c:pt>
                <c:pt idx="1642">
                  <c:v>-2.6919255</c:v>
                </c:pt>
                <c:pt idx="1643">
                  <c:v>-2.6991038000000001</c:v>
                </c:pt>
                <c:pt idx="1644">
                  <c:v>-2.7230322</c:v>
                </c:pt>
                <c:pt idx="1645">
                  <c:v>-2.7182464999999998</c:v>
                </c:pt>
                <c:pt idx="1646">
                  <c:v>-2.6991038000000001</c:v>
                </c:pt>
                <c:pt idx="1647">
                  <c:v>-2.7110682000000002</c:v>
                </c:pt>
                <c:pt idx="1648">
                  <c:v>-2.7349963000000002</c:v>
                </c:pt>
                <c:pt idx="1649">
                  <c:v>-2.7493531999999998</c:v>
                </c:pt>
                <c:pt idx="1650">
                  <c:v>-2.7373889999999999</c:v>
                </c:pt>
                <c:pt idx="1651">
                  <c:v>-2.7038896000000001</c:v>
                </c:pt>
                <c:pt idx="1652">
                  <c:v>-2.6871396999999999</c:v>
                </c:pt>
                <c:pt idx="1653">
                  <c:v>-2.6799613999999998</c:v>
                </c:pt>
                <c:pt idx="1654">
                  <c:v>-2.6727829999999999</c:v>
                </c:pt>
                <c:pt idx="1655">
                  <c:v>-2.6775684000000002</c:v>
                </c:pt>
                <c:pt idx="1656">
                  <c:v>-2.6799613999999998</c:v>
                </c:pt>
                <c:pt idx="1657">
                  <c:v>-2.6727829999999999</c:v>
                </c:pt>
                <c:pt idx="1658">
                  <c:v>-2.6823541999999998</c:v>
                </c:pt>
                <c:pt idx="1659">
                  <c:v>-2.6823541999999998</c:v>
                </c:pt>
                <c:pt idx="1660">
                  <c:v>-2.6943182999999999</c:v>
                </c:pt>
                <c:pt idx="1661">
                  <c:v>-2.7038896000000001</c:v>
                </c:pt>
                <c:pt idx="1662">
                  <c:v>-2.7086750999999998</c:v>
                </c:pt>
                <c:pt idx="1663">
                  <c:v>-2.7182464999999998</c:v>
                </c:pt>
                <c:pt idx="1664">
                  <c:v>-2.725425</c:v>
                </c:pt>
                <c:pt idx="1665">
                  <c:v>-2.7038896000000001</c:v>
                </c:pt>
                <c:pt idx="1666">
                  <c:v>-2.7038896000000001</c:v>
                </c:pt>
                <c:pt idx="1667">
                  <c:v>-2.7038896000000001</c:v>
                </c:pt>
                <c:pt idx="1668">
                  <c:v>-2.6919255</c:v>
                </c:pt>
                <c:pt idx="1669">
                  <c:v>-2.6727829999999999</c:v>
                </c:pt>
                <c:pt idx="1670">
                  <c:v>-2.6536403000000002</c:v>
                </c:pt>
                <c:pt idx="1671">
                  <c:v>-2.6416762</c:v>
                </c:pt>
                <c:pt idx="1672">
                  <c:v>-2.6081767</c:v>
                </c:pt>
                <c:pt idx="1673">
                  <c:v>-2.6368906000000001</c:v>
                </c:pt>
                <c:pt idx="1674">
                  <c:v>-2.6608187999999999</c:v>
                </c:pt>
                <c:pt idx="1675">
                  <c:v>-2.6799613999999998</c:v>
                </c:pt>
                <c:pt idx="1676">
                  <c:v>-2.6871396999999999</c:v>
                </c:pt>
                <c:pt idx="1677">
                  <c:v>-2.6799613999999998</c:v>
                </c:pt>
                <c:pt idx="1678">
                  <c:v>-2.6919255</c:v>
                </c:pt>
                <c:pt idx="1679">
                  <c:v>-2.6847470000000002</c:v>
                </c:pt>
                <c:pt idx="1680">
                  <c:v>-2.6632115999999999</c:v>
                </c:pt>
                <c:pt idx="1681">
                  <c:v>-2.6368906000000001</c:v>
                </c:pt>
                <c:pt idx="1682">
                  <c:v>-2.6177480000000002</c:v>
                </c:pt>
                <c:pt idx="1683">
                  <c:v>-2.6321048999999999</c:v>
                </c:pt>
                <c:pt idx="1684">
                  <c:v>-2.6129622000000001</c:v>
                </c:pt>
                <c:pt idx="1685">
                  <c:v>-2.629712</c:v>
                </c:pt>
                <c:pt idx="1686">
                  <c:v>-2.6249262999999998</c:v>
                </c:pt>
                <c:pt idx="1687">
                  <c:v>-2.6321048999999999</c:v>
                </c:pt>
                <c:pt idx="1688">
                  <c:v>-2.6536403000000002</c:v>
                </c:pt>
                <c:pt idx="1689">
                  <c:v>-2.6727829999999999</c:v>
                </c:pt>
                <c:pt idx="1690">
                  <c:v>-2.7014968000000001</c:v>
                </c:pt>
                <c:pt idx="1691">
                  <c:v>-2.6967110000000001</c:v>
                </c:pt>
                <c:pt idx="1692">
                  <c:v>-2.6943182999999999</c:v>
                </c:pt>
                <c:pt idx="1693">
                  <c:v>-2.6871396999999999</c:v>
                </c:pt>
                <c:pt idx="1694">
                  <c:v>-2.6847470000000002</c:v>
                </c:pt>
                <c:pt idx="1695">
                  <c:v>-2.6871396999999999</c:v>
                </c:pt>
                <c:pt idx="1696">
                  <c:v>-2.6679974</c:v>
                </c:pt>
                <c:pt idx="1697">
                  <c:v>-2.6464617000000001</c:v>
                </c:pt>
                <c:pt idx="1698">
                  <c:v>-2.6344976</c:v>
                </c:pt>
                <c:pt idx="1699">
                  <c:v>-2.6273192999999999</c:v>
                </c:pt>
                <c:pt idx="1700">
                  <c:v>-2.6488546999999998</c:v>
                </c:pt>
                <c:pt idx="1701">
                  <c:v>-2.6703901000000001</c:v>
                </c:pt>
                <c:pt idx="1702">
                  <c:v>-2.6392834000000001</c:v>
                </c:pt>
                <c:pt idx="1703">
                  <c:v>-2.629712</c:v>
                </c:pt>
                <c:pt idx="1704">
                  <c:v>-2.6488546999999998</c:v>
                </c:pt>
                <c:pt idx="1705">
                  <c:v>-2.6799613999999998</c:v>
                </c:pt>
                <c:pt idx="1706">
                  <c:v>-2.7038896000000001</c:v>
                </c:pt>
                <c:pt idx="1707">
                  <c:v>-2.7038896000000001</c:v>
                </c:pt>
                <c:pt idx="1708">
                  <c:v>-2.6991038000000001</c:v>
                </c:pt>
                <c:pt idx="1709">
                  <c:v>-2.6751757</c:v>
                </c:pt>
                <c:pt idx="1710">
                  <c:v>-2.6608187999999999</c:v>
                </c:pt>
                <c:pt idx="1711">
                  <c:v>-2.6225336000000001</c:v>
                </c:pt>
                <c:pt idx="1712">
                  <c:v>-2.6249262999999998</c:v>
                </c:pt>
                <c:pt idx="1713">
                  <c:v>-2.6225336000000001</c:v>
                </c:pt>
                <c:pt idx="1714">
                  <c:v>-2.6392834000000001</c:v>
                </c:pt>
                <c:pt idx="1715">
                  <c:v>-2.6536403000000002</c:v>
                </c:pt>
                <c:pt idx="1716">
                  <c:v>-2.6488546999999998</c:v>
                </c:pt>
                <c:pt idx="1717">
                  <c:v>-2.6321048999999999</c:v>
                </c:pt>
                <c:pt idx="1718">
                  <c:v>-2.6201408000000002</c:v>
                </c:pt>
                <c:pt idx="1719">
                  <c:v>-2.6201408000000002</c:v>
                </c:pt>
                <c:pt idx="1720">
                  <c:v>-2.5818555000000001</c:v>
                </c:pt>
                <c:pt idx="1721">
                  <c:v>-2.5507488</c:v>
                </c:pt>
                <c:pt idx="1722">
                  <c:v>-2.5698915000000002</c:v>
                </c:pt>
                <c:pt idx="1723">
                  <c:v>-2.6344976</c:v>
                </c:pt>
                <c:pt idx="1724">
                  <c:v>-2.7182464999999998</c:v>
                </c:pt>
                <c:pt idx="1725">
                  <c:v>-2.7589245</c:v>
                </c:pt>
                <c:pt idx="1726">
                  <c:v>-2.7876384000000001</c:v>
                </c:pt>
                <c:pt idx="1727">
                  <c:v>-2.7804600000000002</c:v>
                </c:pt>
                <c:pt idx="1728">
                  <c:v>-2.7182464999999998</c:v>
                </c:pt>
                <c:pt idx="1729">
                  <c:v>-2.6536403000000002</c:v>
                </c:pt>
                <c:pt idx="1730">
                  <c:v>-2.6416762</c:v>
                </c:pt>
                <c:pt idx="1731">
                  <c:v>-2.6321048999999999</c:v>
                </c:pt>
                <c:pt idx="1732">
                  <c:v>-2.6416762</c:v>
                </c:pt>
                <c:pt idx="1733">
                  <c:v>-2.6560329999999999</c:v>
                </c:pt>
                <c:pt idx="1734">
                  <c:v>-2.6416762</c:v>
                </c:pt>
                <c:pt idx="1735">
                  <c:v>-2.6560329999999999</c:v>
                </c:pt>
                <c:pt idx="1736">
                  <c:v>-2.6249262999999998</c:v>
                </c:pt>
                <c:pt idx="1737">
                  <c:v>-2.5172493</c:v>
                </c:pt>
                <c:pt idx="1738">
                  <c:v>-2.3880370000000002</c:v>
                </c:pt>
                <c:pt idx="1739">
                  <c:v>-2.3018953999999998</c:v>
                </c:pt>
                <c:pt idx="1740">
                  <c:v>-2.3497520000000001</c:v>
                </c:pt>
                <c:pt idx="1741">
                  <c:v>-2.495714</c:v>
                </c:pt>
                <c:pt idx="1742">
                  <c:v>-2.7038896000000001</c:v>
                </c:pt>
                <c:pt idx="1743">
                  <c:v>-2.8259234000000002</c:v>
                </c:pt>
                <c:pt idx="1744">
                  <c:v>-2.8211379999999999</c:v>
                </c:pt>
                <c:pt idx="1745">
                  <c:v>-2.5316063999999998</c:v>
                </c:pt>
                <c:pt idx="1746">
                  <c:v>-2.0147567</c:v>
                </c:pt>
                <c:pt idx="1747">
                  <c:v>-1.5290136000000001</c:v>
                </c:pt>
                <c:pt idx="1748">
                  <c:v>-1.2083755</c:v>
                </c:pt>
                <c:pt idx="1749">
                  <c:v>-1.3734801999999999</c:v>
                </c:pt>
                <c:pt idx="1750">
                  <c:v>-1.9716859</c:v>
                </c:pt>
                <c:pt idx="1751">
                  <c:v>-2.7637103000000001</c:v>
                </c:pt>
                <c:pt idx="1752">
                  <c:v>-3.3667014000000002</c:v>
                </c:pt>
                <c:pt idx="1753">
                  <c:v>-3.4743786000000001</c:v>
                </c:pt>
                <c:pt idx="1754">
                  <c:v>-3.1250265000000002</c:v>
                </c:pt>
                <c:pt idx="1755">
                  <c:v>-2.5890339999999998</c:v>
                </c:pt>
                <c:pt idx="1756">
                  <c:v>-2.2253250000000002</c:v>
                </c:pt>
                <c:pt idx="1757">
                  <c:v>-2.4335005000000001</c:v>
                </c:pt>
                <c:pt idx="1758">
                  <c:v>-3.1513474000000001</c:v>
                </c:pt>
                <c:pt idx="1759">
                  <c:v>-3.9960138999999999</c:v>
                </c:pt>
                <c:pt idx="1760">
                  <c:v>-4.5942197</c:v>
                </c:pt>
                <c:pt idx="1761">
                  <c:v>-4.8454657000000001</c:v>
                </c:pt>
                <c:pt idx="1762">
                  <c:v>-4.7401814</c:v>
                </c:pt>
                <c:pt idx="1763">
                  <c:v>-4.3740797000000002</c:v>
                </c:pt>
                <c:pt idx="1764">
                  <c:v>-3.9481573000000001</c:v>
                </c:pt>
                <c:pt idx="1765">
                  <c:v>-3.5820555999999999</c:v>
                </c:pt>
                <c:pt idx="1766">
                  <c:v>-3.4767714000000001</c:v>
                </c:pt>
                <c:pt idx="1767">
                  <c:v>-3.7016966</c:v>
                </c:pt>
                <c:pt idx="1768">
                  <c:v>-4.0462629999999997</c:v>
                </c:pt>
                <c:pt idx="1769">
                  <c:v>-4.2879379999999996</c:v>
                </c:pt>
                <c:pt idx="1770">
                  <c:v>-4.1204405</c:v>
                </c:pt>
                <c:pt idx="1771">
                  <c:v>-3.7160535000000001</c:v>
                </c:pt>
                <c:pt idx="1772">
                  <c:v>-3.251846</c:v>
                </c:pt>
                <c:pt idx="1773">
                  <c:v>-3.0580273</c:v>
                </c:pt>
                <c:pt idx="1774">
                  <c:v>-3.1465619</c:v>
                </c:pt>
                <c:pt idx="1775">
                  <c:v>-3.4073793999999999</c:v>
                </c:pt>
                <c:pt idx="1776">
                  <c:v>-3.7280175999999998</c:v>
                </c:pt>
                <c:pt idx="1777">
                  <c:v>-3.9936210000000001</c:v>
                </c:pt>
                <c:pt idx="1778">
                  <c:v>-4.0869412000000001</c:v>
                </c:pt>
                <c:pt idx="1779">
                  <c:v>-3.9720854999999999</c:v>
                </c:pt>
                <c:pt idx="1780">
                  <c:v>-3.5868410000000002</c:v>
                </c:pt>
                <c:pt idx="1781">
                  <c:v>-3.2135608000000002</c:v>
                </c:pt>
                <c:pt idx="1782">
                  <c:v>-3.0293136000000001</c:v>
                </c:pt>
                <c:pt idx="1783">
                  <c:v>-3.1920253999999999</c:v>
                </c:pt>
                <c:pt idx="1784">
                  <c:v>-3.4528431999999998</c:v>
                </c:pt>
                <c:pt idx="1785">
                  <c:v>-3.8021950000000002</c:v>
                </c:pt>
                <c:pt idx="1786">
                  <c:v>-4.2640099999999999</c:v>
                </c:pt>
                <c:pt idx="1787">
                  <c:v>-4.6612185999999998</c:v>
                </c:pt>
                <c:pt idx="1788">
                  <c:v>-4.7665030000000002</c:v>
                </c:pt>
                <c:pt idx="1789">
                  <c:v>-4.6229334</c:v>
                </c:pt>
                <c:pt idx="1790">
                  <c:v>-4.4434714</c:v>
                </c:pt>
                <c:pt idx="1791">
                  <c:v>-4.2161536000000002</c:v>
                </c:pt>
                <c:pt idx="1792">
                  <c:v>-4.1874393999999997</c:v>
                </c:pt>
                <c:pt idx="1793">
                  <c:v>-4.2592243999999999</c:v>
                </c:pt>
                <c:pt idx="1794">
                  <c:v>-4.2520455999999998</c:v>
                </c:pt>
                <c:pt idx="1795">
                  <c:v>-4.5607199999999999</c:v>
                </c:pt>
                <c:pt idx="1796">
                  <c:v>-4.9459643</c:v>
                </c:pt>
                <c:pt idx="1797">
                  <c:v>-5.2761740000000001</c:v>
                </c:pt>
                <c:pt idx="1798">
                  <c:v>-5.6925249999999998</c:v>
                </c:pt>
                <c:pt idx="1799">
                  <c:v>-6.1040907000000004</c:v>
                </c:pt>
                <c:pt idx="1800">
                  <c:v>-6.5228343000000004</c:v>
                </c:pt>
                <c:pt idx="1801">
                  <c:v>-6.9296144999999996</c:v>
                </c:pt>
                <c:pt idx="1802">
                  <c:v>-7.5158560000000003</c:v>
                </c:pt>
                <c:pt idx="1803">
                  <c:v>-8.2504519999999992</c:v>
                </c:pt>
                <c:pt idx="1804">
                  <c:v>-8.6356970000000004</c:v>
                </c:pt>
                <c:pt idx="1805">
                  <c:v>-9.1429749999999999</c:v>
                </c:pt>
                <c:pt idx="1806">
                  <c:v>-10.24846</c:v>
                </c:pt>
                <c:pt idx="1807">
                  <c:v>-11.909079</c:v>
                </c:pt>
                <c:pt idx="1808">
                  <c:v>-13.612768000000001</c:v>
                </c:pt>
                <c:pt idx="1809">
                  <c:v>-15.553348</c:v>
                </c:pt>
                <c:pt idx="1810">
                  <c:v>-17.31925</c:v>
                </c:pt>
                <c:pt idx="1811">
                  <c:v>-18.582660000000001</c:v>
                </c:pt>
                <c:pt idx="1812">
                  <c:v>-19.965712</c:v>
                </c:pt>
                <c:pt idx="1813">
                  <c:v>-20.879770000000001</c:v>
                </c:pt>
                <c:pt idx="1814">
                  <c:v>-22.002005</c:v>
                </c:pt>
                <c:pt idx="1815">
                  <c:v>-23.205593</c:v>
                </c:pt>
                <c:pt idx="1816">
                  <c:v>-23.49034</c:v>
                </c:pt>
                <c:pt idx="1817">
                  <c:v>-21.616759999999999</c:v>
                </c:pt>
                <c:pt idx="1818">
                  <c:v>-18.427128</c:v>
                </c:pt>
                <c:pt idx="1819">
                  <c:v>-15.184853</c:v>
                </c:pt>
                <c:pt idx="1820">
                  <c:v>-12.189038</c:v>
                </c:pt>
                <c:pt idx="1821">
                  <c:v>-9.1549399999999999</c:v>
                </c:pt>
                <c:pt idx="1822">
                  <c:v>-6.0490556</c:v>
                </c:pt>
                <c:pt idx="1823">
                  <c:v>-2.57707</c:v>
                </c:pt>
                <c:pt idx="1824">
                  <c:v>2.0027925999999998</c:v>
                </c:pt>
                <c:pt idx="1825">
                  <c:v>8.6189470000000004</c:v>
                </c:pt>
                <c:pt idx="1826">
                  <c:v>14.112868000000001</c:v>
                </c:pt>
                <c:pt idx="1827">
                  <c:v>19.329222000000001</c:v>
                </c:pt>
                <c:pt idx="1828">
                  <c:v>19.137796000000002</c:v>
                </c:pt>
                <c:pt idx="1829">
                  <c:v>12.906885000000001</c:v>
                </c:pt>
                <c:pt idx="1830">
                  <c:v>13.050454999999999</c:v>
                </c:pt>
                <c:pt idx="1831">
                  <c:v>17.137395999999999</c:v>
                </c:pt>
                <c:pt idx="1832">
                  <c:v>15.022140500000001</c:v>
                </c:pt>
                <c:pt idx="1833">
                  <c:v>14.500505</c:v>
                </c:pt>
                <c:pt idx="1834">
                  <c:v>15.175281999999999</c:v>
                </c:pt>
                <c:pt idx="1835">
                  <c:v>12.959527</c:v>
                </c:pt>
                <c:pt idx="1836">
                  <c:v>9.987641</c:v>
                </c:pt>
                <c:pt idx="1837">
                  <c:v>7.1712894</c:v>
                </c:pt>
                <c:pt idx="1838">
                  <c:v>3.5748769999999999</c:v>
                </c:pt>
                <c:pt idx="1839">
                  <c:v>-0.25842484999999998</c:v>
                </c:pt>
                <c:pt idx="1840">
                  <c:v>-3.1728828</c:v>
                </c:pt>
                <c:pt idx="1841">
                  <c:v>-4.9435716000000003</c:v>
                </c:pt>
                <c:pt idx="1842">
                  <c:v>-6.5204414999999996</c:v>
                </c:pt>
                <c:pt idx="1843">
                  <c:v>-8.5806620000000002</c:v>
                </c:pt>
                <c:pt idx="1844">
                  <c:v>-10.99502</c:v>
                </c:pt>
                <c:pt idx="1845">
                  <c:v>-12.720245</c:v>
                </c:pt>
                <c:pt idx="1846">
                  <c:v>-13.067204</c:v>
                </c:pt>
                <c:pt idx="1847">
                  <c:v>-12.174682000000001</c:v>
                </c:pt>
                <c:pt idx="1848">
                  <c:v>-10.277172999999999</c:v>
                </c:pt>
                <c:pt idx="1849">
                  <c:v>-8.0949190000000009</c:v>
                </c:pt>
                <c:pt idx="1850">
                  <c:v>-5.9676995000000002</c:v>
                </c:pt>
                <c:pt idx="1851">
                  <c:v>-4.0630129999999998</c:v>
                </c:pt>
                <c:pt idx="1852">
                  <c:v>-1.7754744</c:v>
                </c:pt>
                <c:pt idx="1853">
                  <c:v>0.11006984</c:v>
                </c:pt>
                <c:pt idx="1854">
                  <c:v>0.89730847000000002</c:v>
                </c:pt>
                <c:pt idx="1855">
                  <c:v>0.44745782000000001</c:v>
                </c:pt>
                <c:pt idx="1856">
                  <c:v>-0.88295155999999997</c:v>
                </c:pt>
                <c:pt idx="1857">
                  <c:v>-1.8305092999999999</c:v>
                </c:pt>
                <c:pt idx="1858">
                  <c:v>-2.1583260000000002</c:v>
                </c:pt>
                <c:pt idx="1859">
                  <c:v>-2.2181465999999999</c:v>
                </c:pt>
                <c:pt idx="1860">
                  <c:v>-2.5651060000000001</c:v>
                </c:pt>
                <c:pt idx="1861">
                  <c:v>-2.8402805</c:v>
                </c:pt>
                <c:pt idx="1862">
                  <c:v>-2.8211379999999999</c:v>
                </c:pt>
                <c:pt idx="1863">
                  <c:v>-2.4311077999999999</c:v>
                </c:pt>
                <c:pt idx="1864">
                  <c:v>-1.8687944000000001</c:v>
                </c:pt>
                <c:pt idx="1865">
                  <c:v>-1.1868399999999999</c:v>
                </c:pt>
                <c:pt idx="1866">
                  <c:v>-0.26560329999999999</c:v>
                </c:pt>
                <c:pt idx="1867">
                  <c:v>0.64127650000000003</c:v>
                </c:pt>
                <c:pt idx="1868">
                  <c:v>0.65802620000000001</c:v>
                </c:pt>
                <c:pt idx="1869">
                  <c:v>7.4177499999999993E-2</c:v>
                </c:pt>
                <c:pt idx="1870">
                  <c:v>-0.48813580000000001</c:v>
                </c:pt>
                <c:pt idx="1871">
                  <c:v>-0.97627160000000002</c:v>
                </c:pt>
                <c:pt idx="1872">
                  <c:v>-1.3830515000000001</c:v>
                </c:pt>
                <c:pt idx="1873">
                  <c:v>-1.6965113000000001</c:v>
                </c:pt>
                <c:pt idx="1874">
                  <c:v>-1.5744773000000001</c:v>
                </c:pt>
                <c:pt idx="1875">
                  <c:v>-1.3016954999999999</c:v>
                </c:pt>
                <c:pt idx="1876">
                  <c:v>-1.3734801999999999</c:v>
                </c:pt>
                <c:pt idx="1877">
                  <c:v>-2.1798614999999999</c:v>
                </c:pt>
                <c:pt idx="1878">
                  <c:v>-3.1250265000000002</c:v>
                </c:pt>
                <c:pt idx="1879">
                  <c:v>-3.9314076999999998</c:v>
                </c:pt>
                <c:pt idx="1880">
                  <c:v>-4.4530430000000001</c:v>
                </c:pt>
                <c:pt idx="1881">
                  <c:v>-4.6157550000000001</c:v>
                </c:pt>
                <c:pt idx="1882">
                  <c:v>-4.9651069999999997</c:v>
                </c:pt>
                <c:pt idx="1883">
                  <c:v>-5.9653067999999996</c:v>
                </c:pt>
                <c:pt idx="1884">
                  <c:v>-7.1234330000000003</c:v>
                </c:pt>
                <c:pt idx="1885">
                  <c:v>-8.2576309999999999</c:v>
                </c:pt>
                <c:pt idx="1886">
                  <c:v>-9.3248300000000004</c:v>
                </c:pt>
                <c:pt idx="1887">
                  <c:v>-10.047461999999999</c:v>
                </c:pt>
                <c:pt idx="1888">
                  <c:v>-10.315458</c:v>
                </c:pt>
                <c:pt idx="1889">
                  <c:v>-10.109674999999999</c:v>
                </c:pt>
                <c:pt idx="1890">
                  <c:v>-9.1334040000000005</c:v>
                </c:pt>
                <c:pt idx="1891">
                  <c:v>-6.7142600000000003</c:v>
                </c:pt>
                <c:pt idx="1892">
                  <c:v>-1.1772686999999999</c:v>
                </c:pt>
                <c:pt idx="1893">
                  <c:v>4.4291150000000004</c:v>
                </c:pt>
                <c:pt idx="1894">
                  <c:v>5.5800624000000001</c:v>
                </c:pt>
                <c:pt idx="1895">
                  <c:v>2.1176480999999998</c:v>
                </c:pt>
                <c:pt idx="1896">
                  <c:v>-3.3523445000000001</c:v>
                </c:pt>
                <c:pt idx="1897">
                  <c:v>-7.9680996000000004</c:v>
                </c:pt>
                <c:pt idx="1898">
                  <c:v>-8.7409809999999997</c:v>
                </c:pt>
                <c:pt idx="1899">
                  <c:v>-6.0346985000000002</c:v>
                </c:pt>
                <c:pt idx="1900">
                  <c:v>-1.8520447</c:v>
                </c:pt>
                <c:pt idx="1901">
                  <c:v>1.5768701000000001</c:v>
                </c:pt>
                <c:pt idx="1902">
                  <c:v>3.1226335000000001</c:v>
                </c:pt>
                <c:pt idx="1903">
                  <c:v>2.5866413000000001</c:v>
                </c:pt>
                <c:pt idx="1904">
                  <c:v>0.86380900000000005</c:v>
                </c:pt>
                <c:pt idx="1905">
                  <c:v>-0.80398840000000005</c:v>
                </c:pt>
                <c:pt idx="1906">
                  <c:v>-1.5864414</c:v>
                </c:pt>
                <c:pt idx="1907">
                  <c:v>-4.7521459999999998</c:v>
                </c:pt>
                <c:pt idx="1908">
                  <c:v>-4.4697930000000001</c:v>
                </c:pt>
                <c:pt idx="1909">
                  <c:v>-4.5463630000000004</c:v>
                </c:pt>
                <c:pt idx="1910">
                  <c:v>-4.6516469999999996</c:v>
                </c:pt>
                <c:pt idx="1911">
                  <c:v>-3.9146578000000001</c:v>
                </c:pt>
                <c:pt idx="1912">
                  <c:v>-2.5890339999999998</c:v>
                </c:pt>
                <c:pt idx="1913">
                  <c:v>-1.9908284000000001</c:v>
                </c:pt>
                <c:pt idx="1914">
                  <c:v>-1.4045869</c:v>
                </c:pt>
                <c:pt idx="1915">
                  <c:v>-1.7012969</c:v>
                </c:pt>
                <c:pt idx="1916">
                  <c:v>-2.3306092999999999</c:v>
                </c:pt>
                <c:pt idx="1917">
                  <c:v>-3.2949169</c:v>
                </c:pt>
                <c:pt idx="1918">
                  <c:v>-4.4650069999999999</c:v>
                </c:pt>
                <c:pt idx="1919">
                  <c:v>-5.6374902999999996</c:v>
                </c:pt>
                <c:pt idx="1920">
                  <c:v>-6.4366927</c:v>
                </c:pt>
                <c:pt idx="1921">
                  <c:v>-6.7453669999999999</c:v>
                </c:pt>
                <c:pt idx="1922">
                  <c:v>-6.3864435999999998</c:v>
                </c:pt>
                <c:pt idx="1923">
                  <c:v>-5.4101720000000002</c:v>
                </c:pt>
                <c:pt idx="1924">
                  <c:v>-3.9314076999999998</c:v>
                </c:pt>
                <c:pt idx="1925">
                  <c:v>-2.57707</c:v>
                </c:pt>
                <c:pt idx="1926">
                  <c:v>-1.5816557</c:v>
                </c:pt>
                <c:pt idx="1927">
                  <c:v>-0.92602234999999999</c:v>
                </c:pt>
                <c:pt idx="1928">
                  <c:v>-0.70348984000000003</c:v>
                </c:pt>
                <c:pt idx="1929">
                  <c:v>-0.85423769999999999</c:v>
                </c:pt>
                <c:pt idx="1930">
                  <c:v>-1.3998013</c:v>
                </c:pt>
                <c:pt idx="1931">
                  <c:v>-2.0434706</c:v>
                </c:pt>
                <c:pt idx="1932">
                  <c:v>-2.5890339999999998</c:v>
                </c:pt>
                <c:pt idx="1933">
                  <c:v>-2.8570302000000001</c:v>
                </c:pt>
                <c:pt idx="1934">
                  <c:v>-2.7493531999999998</c:v>
                </c:pt>
                <c:pt idx="1935">
                  <c:v>-2.5794627999999999</c:v>
                </c:pt>
                <c:pt idx="1936">
                  <c:v>-3.9792640000000001</c:v>
                </c:pt>
                <c:pt idx="1937">
                  <c:v>-5.4915279999999997</c:v>
                </c:pt>
                <c:pt idx="1938">
                  <c:v>-8.8008009999999999</c:v>
                </c:pt>
                <c:pt idx="1939">
                  <c:v>-10.183852999999999</c:v>
                </c:pt>
                <c:pt idx="1940">
                  <c:v>-10.760524</c:v>
                </c:pt>
                <c:pt idx="1941">
                  <c:v>-11.880364</c:v>
                </c:pt>
                <c:pt idx="1942">
                  <c:v>-12.279965000000001</c:v>
                </c:pt>
                <c:pt idx="1943">
                  <c:v>-13.325628999999999</c:v>
                </c:pt>
                <c:pt idx="1944">
                  <c:v>-13.045669</c:v>
                </c:pt>
                <c:pt idx="1945">
                  <c:v>-12.780066</c:v>
                </c:pt>
                <c:pt idx="1946">
                  <c:v>-13.112667999999999</c:v>
                </c:pt>
                <c:pt idx="1947">
                  <c:v>-13.284951</c:v>
                </c:pt>
                <c:pt idx="1948">
                  <c:v>-13.318451</c:v>
                </c:pt>
                <c:pt idx="1949">
                  <c:v>-13.131811000000001</c:v>
                </c:pt>
                <c:pt idx="1950">
                  <c:v>-12.5958185</c:v>
                </c:pt>
                <c:pt idx="1951">
                  <c:v>-11.882757</c:v>
                </c:pt>
                <c:pt idx="1952">
                  <c:v>-11.251052</c:v>
                </c:pt>
                <c:pt idx="1953">
                  <c:v>-10.798809</c:v>
                </c:pt>
                <c:pt idx="1954">
                  <c:v>-10.430313999999999</c:v>
                </c:pt>
                <c:pt idx="1955">
                  <c:v>-10.040284</c:v>
                </c:pt>
                <c:pt idx="1956">
                  <c:v>-9.6717890000000004</c:v>
                </c:pt>
                <c:pt idx="1957">
                  <c:v>-9.4755769999999995</c:v>
                </c:pt>
                <c:pt idx="1958">
                  <c:v>-9.2985089999999992</c:v>
                </c:pt>
                <c:pt idx="1959">
                  <c:v>-8.9108715000000007</c:v>
                </c:pt>
                <c:pt idx="1960">
                  <c:v>-7.3770723</c:v>
                </c:pt>
                <c:pt idx="1961">
                  <c:v>-7.4991060000000003</c:v>
                </c:pt>
                <c:pt idx="1962">
                  <c:v>-7.7144604000000001</c:v>
                </c:pt>
                <c:pt idx="1963">
                  <c:v>-7.5828547000000004</c:v>
                </c:pt>
                <c:pt idx="1964">
                  <c:v>-7.4297139999999997</c:v>
                </c:pt>
                <c:pt idx="1965">
                  <c:v>-7.3842505999999997</c:v>
                </c:pt>
                <c:pt idx="1966">
                  <c:v>-7.2071820000000004</c:v>
                </c:pt>
                <c:pt idx="1967">
                  <c:v>-6.9128647000000001</c:v>
                </c:pt>
                <c:pt idx="1968">
                  <c:v>-6.6640110000000004</c:v>
                </c:pt>
                <c:pt idx="1969">
                  <c:v>-6.3601226999999998</c:v>
                </c:pt>
                <c:pt idx="1970">
                  <c:v>-6.0059849999999999</c:v>
                </c:pt>
                <c:pt idx="1971">
                  <c:v>-5.6255259999999998</c:v>
                </c:pt>
                <c:pt idx="1972">
                  <c:v>-5.1924253</c:v>
                </c:pt>
                <c:pt idx="1973">
                  <c:v>-4.6707897000000003</c:v>
                </c:pt>
                <c:pt idx="1974">
                  <c:v>-3.9888352999999999</c:v>
                </c:pt>
                <c:pt idx="1975">
                  <c:v>-3.2614171999999999</c:v>
                </c:pt>
                <c:pt idx="1976">
                  <c:v>-2.5842485000000002</c:v>
                </c:pt>
                <c:pt idx="1977">
                  <c:v>-2.0410775999999999</c:v>
                </c:pt>
                <c:pt idx="1978">
                  <c:v>-1.6845471999999999</c:v>
                </c:pt>
                <c:pt idx="1979">
                  <c:v>-1.4476576999999999</c:v>
                </c:pt>
                <c:pt idx="1980">
                  <c:v>-1.2658031999999999</c:v>
                </c:pt>
                <c:pt idx="1981">
                  <c:v>-0.19142582</c:v>
                </c:pt>
                <c:pt idx="1982">
                  <c:v>0.49052864000000002</c:v>
                </c:pt>
                <c:pt idx="1983">
                  <c:v>0.55034923999999996</c:v>
                </c:pt>
                <c:pt idx="1984">
                  <c:v>-9.8105730000000002E-2</c:v>
                </c:pt>
                <c:pt idx="1985">
                  <c:v>-0.2847459</c:v>
                </c:pt>
                <c:pt idx="1986">
                  <c:v>-0.33978079999999999</c:v>
                </c:pt>
                <c:pt idx="1987">
                  <c:v>-0.56231330000000002</c:v>
                </c:pt>
                <c:pt idx="1988">
                  <c:v>-0.50967119999999999</c:v>
                </c:pt>
                <c:pt idx="1989">
                  <c:v>-1.2107682</c:v>
                </c:pt>
                <c:pt idx="1990">
                  <c:v>-1.7132609999999999</c:v>
                </c:pt>
                <c:pt idx="1991">
                  <c:v>-2.6153553</c:v>
                </c:pt>
                <c:pt idx="1992">
                  <c:v>-3.548556</c:v>
                </c:pt>
                <c:pt idx="1993">
                  <c:v>-4.3501514999999999</c:v>
                </c:pt>
                <c:pt idx="1994">
                  <c:v>-5.4412785000000001</c:v>
                </c:pt>
                <c:pt idx="1995">
                  <c:v>-6.4223359999999996</c:v>
                </c:pt>
                <c:pt idx="1996">
                  <c:v>-7.1114689999999996</c:v>
                </c:pt>
                <c:pt idx="1997">
                  <c:v>-5.6255259999999998</c:v>
                </c:pt>
                <c:pt idx="1998">
                  <c:v>-7.5349984000000001</c:v>
                </c:pt>
                <c:pt idx="1999">
                  <c:v>-9.8010020000000004</c:v>
                </c:pt>
                <c:pt idx="2000">
                  <c:v>-10.092926</c:v>
                </c:pt>
                <c:pt idx="2001">
                  <c:v>-9.6837529999999994</c:v>
                </c:pt>
                <c:pt idx="2002">
                  <c:v>-9.1022979999999993</c:v>
                </c:pt>
                <c:pt idx="2003">
                  <c:v>-7.8221373999999999</c:v>
                </c:pt>
                <c:pt idx="2004">
                  <c:v>-6.7836523</c:v>
                </c:pt>
                <c:pt idx="2005">
                  <c:v>-5.8911294999999999</c:v>
                </c:pt>
                <c:pt idx="2006">
                  <c:v>-5.4532429999999996</c:v>
                </c:pt>
                <c:pt idx="2007">
                  <c:v>-5.5800624000000001</c:v>
                </c:pt>
                <c:pt idx="2008">
                  <c:v>-6.1615180000000001</c:v>
                </c:pt>
                <c:pt idx="2009">
                  <c:v>-6.7525453999999998</c:v>
                </c:pt>
                <c:pt idx="2010">
                  <c:v>-7.5373910000000004</c:v>
                </c:pt>
                <c:pt idx="2011">
                  <c:v>-8.4610199999999995</c:v>
                </c:pt>
                <c:pt idx="2012">
                  <c:v>-8.2217389999999995</c:v>
                </c:pt>
                <c:pt idx="2013">
                  <c:v>-7.9082790000000003</c:v>
                </c:pt>
                <c:pt idx="2014">
                  <c:v>-7.8771719999999998</c:v>
                </c:pt>
                <c:pt idx="2015">
                  <c:v>-8.1044900000000002</c:v>
                </c:pt>
                <c:pt idx="2016">
                  <c:v>-8.2169530000000002</c:v>
                </c:pt>
                <c:pt idx="2017">
                  <c:v>-8.5615199999999998</c:v>
                </c:pt>
                <c:pt idx="2018">
                  <c:v>-8.4442710000000005</c:v>
                </c:pt>
                <c:pt idx="2019">
                  <c:v>-8.4299140000000001</c:v>
                </c:pt>
                <c:pt idx="2020">
                  <c:v>-8.408379</c:v>
                </c:pt>
                <c:pt idx="2021">
                  <c:v>-8.4131640000000001</c:v>
                </c:pt>
                <c:pt idx="2022">
                  <c:v>-8.5615199999999998</c:v>
                </c:pt>
                <c:pt idx="2023">
                  <c:v>-8.626125</c:v>
                </c:pt>
                <c:pt idx="2024">
                  <c:v>-8.6356970000000004</c:v>
                </c:pt>
                <c:pt idx="2025">
                  <c:v>-8.6859459999999995</c:v>
                </c:pt>
                <c:pt idx="2026">
                  <c:v>-8.6452679999999997</c:v>
                </c:pt>
                <c:pt idx="2027">
                  <c:v>-8.3222369999999994</c:v>
                </c:pt>
                <c:pt idx="2028">
                  <c:v>-7.8149585999999998</c:v>
                </c:pt>
                <c:pt idx="2029">
                  <c:v>-7.3052874000000001</c:v>
                </c:pt>
                <c:pt idx="2030">
                  <c:v>-6.7764734999999998</c:v>
                </c:pt>
                <c:pt idx="2031">
                  <c:v>-6.6185473999999997</c:v>
                </c:pt>
                <c:pt idx="2032">
                  <c:v>-6.3290157000000002</c:v>
                </c:pt>
                <c:pt idx="2033">
                  <c:v>-6.1160544999999997</c:v>
                </c:pt>
                <c:pt idx="2034">
                  <c:v>-6.0251273999999997</c:v>
                </c:pt>
                <c:pt idx="2035">
                  <c:v>-5.6135619999999999</c:v>
                </c:pt>
                <c:pt idx="2036">
                  <c:v>-5.2450669999999997</c:v>
                </c:pt>
                <c:pt idx="2037">
                  <c:v>-5.0775695000000001</c:v>
                </c:pt>
                <c:pt idx="2038">
                  <c:v>-4.7688955999999996</c:v>
                </c:pt>
                <c:pt idx="2039">
                  <c:v>-4.599005</c:v>
                </c:pt>
                <c:pt idx="2040">
                  <c:v>-4.1611184999999997</c:v>
                </c:pt>
                <c:pt idx="2041">
                  <c:v>-3.5700915000000002</c:v>
                </c:pt>
                <c:pt idx="2042">
                  <c:v>-3.4743786000000001</c:v>
                </c:pt>
                <c:pt idx="2043">
                  <c:v>-2.7086750999999998</c:v>
                </c:pt>
                <c:pt idx="2044">
                  <c:v>-2.0267208000000001</c:v>
                </c:pt>
                <c:pt idx="2045">
                  <c:v>-1.8496519</c:v>
                </c:pt>
                <c:pt idx="2046">
                  <c:v>-1.2203394999999999</c:v>
                </c:pt>
                <c:pt idx="2047">
                  <c:v>-0.96430755000000001</c:v>
                </c:pt>
                <c:pt idx="2048">
                  <c:v>-0.17228323000000001</c:v>
                </c:pt>
                <c:pt idx="2049">
                  <c:v>1.1126625999999999</c:v>
                </c:pt>
                <c:pt idx="2050">
                  <c:v>2.6249262999999998</c:v>
                </c:pt>
                <c:pt idx="2051">
                  <c:v>5.5106707000000004</c:v>
                </c:pt>
                <c:pt idx="2052">
                  <c:v>5.1589254999999996</c:v>
                </c:pt>
                <c:pt idx="2053">
                  <c:v>2.1559330999999999</c:v>
                </c:pt>
                <c:pt idx="2054">
                  <c:v>-10.071389999999999</c:v>
                </c:pt>
                <c:pt idx="2055">
                  <c:v>-20.238495</c:v>
                </c:pt>
                <c:pt idx="2056">
                  <c:v>-60.504913000000002</c:v>
                </c:pt>
                <c:pt idx="2057">
                  <c:v>-68.272019999999998</c:v>
                </c:pt>
                <c:pt idx="2058">
                  <c:v>-20.362919999999999</c:v>
                </c:pt>
                <c:pt idx="2059">
                  <c:v>17.115860000000001</c:v>
                </c:pt>
                <c:pt idx="2060">
                  <c:v>43.776690000000002</c:v>
                </c:pt>
                <c:pt idx="2061">
                  <c:v>13.430914</c:v>
                </c:pt>
                <c:pt idx="2062">
                  <c:v>-30.798020000000001</c:v>
                </c:pt>
                <c:pt idx="2063">
                  <c:v>-8.1188470000000006</c:v>
                </c:pt>
                <c:pt idx="2064">
                  <c:v>0.44267220000000002</c:v>
                </c:pt>
                <c:pt idx="2065">
                  <c:v>-1.4189438999999999</c:v>
                </c:pt>
                <c:pt idx="2066">
                  <c:v>-11.779866</c:v>
                </c:pt>
                <c:pt idx="2067">
                  <c:v>-16.532011000000001</c:v>
                </c:pt>
                <c:pt idx="2068">
                  <c:v>-14.873786000000001</c:v>
                </c:pt>
                <c:pt idx="2069">
                  <c:v>-6.7884380000000002</c:v>
                </c:pt>
                <c:pt idx="2070">
                  <c:v>0.23449661999999999</c:v>
                </c:pt>
                <c:pt idx="2071">
                  <c:v>-1.7563318000000001</c:v>
                </c:pt>
                <c:pt idx="2072">
                  <c:v>-7.1162542999999996</c:v>
                </c:pt>
                <c:pt idx="2073">
                  <c:v>-5.4149574999999999</c:v>
                </c:pt>
                <c:pt idx="2074">
                  <c:v>-0.54077790000000003</c:v>
                </c:pt>
                <c:pt idx="2075">
                  <c:v>1.0959128</c:v>
                </c:pt>
                <c:pt idx="2076">
                  <c:v>-6.9224357999999997</c:v>
                </c:pt>
                <c:pt idx="2077">
                  <c:v>-4.5224346999999998</c:v>
                </c:pt>
                <c:pt idx="2078">
                  <c:v>-2.6560329999999999</c:v>
                </c:pt>
                <c:pt idx="2079">
                  <c:v>1.3567305000000001</c:v>
                </c:pt>
                <c:pt idx="2080">
                  <c:v>1.6510476000000001</c:v>
                </c:pt>
                <c:pt idx="2081">
                  <c:v>0.33978079999999999</c:v>
                </c:pt>
                <c:pt idx="2082">
                  <c:v>-3.6466618</c:v>
                </c:pt>
                <c:pt idx="2083">
                  <c:v>-5.6039906000000004</c:v>
                </c:pt>
                <c:pt idx="2084">
                  <c:v>-4.0295133999999999</c:v>
                </c:pt>
                <c:pt idx="2085">
                  <c:v>-1.1653047000000001</c:v>
                </c:pt>
                <c:pt idx="2086">
                  <c:v>0.20099710000000001</c:v>
                </c:pt>
                <c:pt idx="2087">
                  <c:v>-0.73938219999999999</c:v>
                </c:pt>
                <c:pt idx="2088">
                  <c:v>0.33260234999999999</c:v>
                </c:pt>
                <c:pt idx="2089">
                  <c:v>0.92602234999999999</c:v>
                </c:pt>
                <c:pt idx="2090">
                  <c:v>0.2943172</c:v>
                </c:pt>
                <c:pt idx="2091">
                  <c:v>-0.18664016999999999</c:v>
                </c:pt>
                <c:pt idx="2092">
                  <c:v>-0.50249270000000001</c:v>
                </c:pt>
                <c:pt idx="2093">
                  <c:v>-1.2538389999999999</c:v>
                </c:pt>
                <c:pt idx="2094">
                  <c:v>-2.0291134999999998</c:v>
                </c:pt>
                <c:pt idx="2095">
                  <c:v>-2.2971097999999999</c:v>
                </c:pt>
                <c:pt idx="2096">
                  <c:v>-2.0769700000000002</c:v>
                </c:pt>
                <c:pt idx="2097">
                  <c:v>-1.3998013</c:v>
                </c:pt>
                <c:pt idx="2098">
                  <c:v>-0.80159557000000004</c:v>
                </c:pt>
                <c:pt idx="2099">
                  <c:v>-0.29670999999999997</c:v>
                </c:pt>
                <c:pt idx="2100">
                  <c:v>-0.19860428999999999</c:v>
                </c:pt>
                <c:pt idx="2101">
                  <c:v>-0.36849470000000001</c:v>
                </c:pt>
                <c:pt idx="2102">
                  <c:v>-0.64606213999999995</c:v>
                </c:pt>
                <c:pt idx="2103">
                  <c:v>-0.92602234999999999</c:v>
                </c:pt>
                <c:pt idx="2104">
                  <c:v>-1.1940185000000001</c:v>
                </c:pt>
                <c:pt idx="2105">
                  <c:v>-1.3351951</c:v>
                </c:pt>
                <c:pt idx="2106">
                  <c:v>-1.3734801999999999</c:v>
                </c:pt>
                <c:pt idx="2107">
                  <c:v>-1.2634103000000001</c:v>
                </c:pt>
                <c:pt idx="2108">
                  <c:v>-1.0887343</c:v>
                </c:pt>
                <c:pt idx="2109">
                  <c:v>-0.89013003999999996</c:v>
                </c:pt>
                <c:pt idx="2110">
                  <c:v>-0.71545400000000003</c:v>
                </c:pt>
                <c:pt idx="2111">
                  <c:v>-0.77048890000000003</c:v>
                </c:pt>
                <c:pt idx="2112">
                  <c:v>-0.77766734000000004</c:v>
                </c:pt>
                <c:pt idx="2113">
                  <c:v>-0.81595253999999995</c:v>
                </c:pt>
                <c:pt idx="2114">
                  <c:v>-0.91645109999999996</c:v>
                </c:pt>
                <c:pt idx="2115">
                  <c:v>-0.86380900000000005</c:v>
                </c:pt>
                <c:pt idx="2116">
                  <c:v>-0.83748794000000004</c:v>
                </c:pt>
                <c:pt idx="2117">
                  <c:v>-0.86859465000000002</c:v>
                </c:pt>
                <c:pt idx="2118">
                  <c:v>-0.85902332999999997</c:v>
                </c:pt>
                <c:pt idx="2119">
                  <c:v>-0.74895345999999996</c:v>
                </c:pt>
                <c:pt idx="2120">
                  <c:v>-0.73220370000000001</c:v>
                </c:pt>
                <c:pt idx="2121">
                  <c:v>-0.79441713999999997</c:v>
                </c:pt>
                <c:pt idx="2122">
                  <c:v>-0.8877372</c:v>
                </c:pt>
                <c:pt idx="2123">
                  <c:v>-0.79441713999999997</c:v>
                </c:pt>
                <c:pt idx="2124">
                  <c:v>-0.73698940000000002</c:v>
                </c:pt>
                <c:pt idx="2125">
                  <c:v>-0.89491564000000001</c:v>
                </c:pt>
                <c:pt idx="2126">
                  <c:v>-0.86859465000000002</c:v>
                </c:pt>
                <c:pt idx="2127">
                  <c:v>-0.79920274000000002</c:v>
                </c:pt>
                <c:pt idx="2128">
                  <c:v>-0.80159557000000004</c:v>
                </c:pt>
                <c:pt idx="2129">
                  <c:v>-0.84227359999999996</c:v>
                </c:pt>
                <c:pt idx="2130">
                  <c:v>-0.91884387000000001</c:v>
                </c:pt>
                <c:pt idx="2131">
                  <c:v>-0.90209410000000001</c:v>
                </c:pt>
                <c:pt idx="2132">
                  <c:v>-0.89252290000000001</c:v>
                </c:pt>
                <c:pt idx="2133">
                  <c:v>-0.83270230000000001</c:v>
                </c:pt>
                <c:pt idx="2134">
                  <c:v>-0.8877372</c:v>
                </c:pt>
                <c:pt idx="2135">
                  <c:v>-0.90687980000000001</c:v>
                </c:pt>
                <c:pt idx="2136">
                  <c:v>-0.86620180000000002</c:v>
                </c:pt>
                <c:pt idx="2137">
                  <c:v>-0.78484580000000004</c:v>
                </c:pt>
                <c:pt idx="2138">
                  <c:v>-0.87577309999999997</c:v>
                </c:pt>
                <c:pt idx="2139">
                  <c:v>-0.90687980000000001</c:v>
                </c:pt>
                <c:pt idx="2140">
                  <c:v>-0.84705920000000001</c:v>
                </c:pt>
                <c:pt idx="2141">
                  <c:v>-0.8877372</c:v>
                </c:pt>
                <c:pt idx="2142">
                  <c:v>-0.89491564000000001</c:v>
                </c:pt>
                <c:pt idx="2143">
                  <c:v>-0.81116690000000002</c:v>
                </c:pt>
                <c:pt idx="2144">
                  <c:v>-0.85423769999999999</c:v>
                </c:pt>
                <c:pt idx="2145">
                  <c:v>-0.89491564000000001</c:v>
                </c:pt>
                <c:pt idx="2146">
                  <c:v>-0.87816590000000005</c:v>
                </c:pt>
                <c:pt idx="2147">
                  <c:v>-0.86380900000000005</c:v>
                </c:pt>
                <c:pt idx="2148">
                  <c:v>-0.91884387000000001</c:v>
                </c:pt>
                <c:pt idx="2149">
                  <c:v>-0.87816590000000005</c:v>
                </c:pt>
                <c:pt idx="2150">
                  <c:v>-0.83509509999999998</c:v>
                </c:pt>
                <c:pt idx="2151">
                  <c:v>-0.88295155999999997</c:v>
                </c:pt>
                <c:pt idx="2152">
                  <c:v>-0.88295155999999997</c:v>
                </c:pt>
                <c:pt idx="2153">
                  <c:v>-0.88055870000000003</c:v>
                </c:pt>
                <c:pt idx="2154">
                  <c:v>-0.81116690000000002</c:v>
                </c:pt>
                <c:pt idx="2155">
                  <c:v>-0.81595253999999995</c:v>
                </c:pt>
                <c:pt idx="2156">
                  <c:v>-0.76091759999999997</c:v>
                </c:pt>
                <c:pt idx="2157">
                  <c:v>-0.76570326</c:v>
                </c:pt>
                <c:pt idx="2158">
                  <c:v>-1.1126625999999999</c:v>
                </c:pt>
                <c:pt idx="2159">
                  <c:v>-0.98584293999999995</c:v>
                </c:pt>
                <c:pt idx="2160">
                  <c:v>-0.31106696</c:v>
                </c:pt>
                <c:pt idx="2161">
                  <c:v>-0.41874397000000002</c:v>
                </c:pt>
                <c:pt idx="2162">
                  <c:v>-0.89970130000000004</c:v>
                </c:pt>
                <c:pt idx="2163">
                  <c:v>-1.1413764</c:v>
                </c:pt>
                <c:pt idx="2164">
                  <c:v>-1.2562319</c:v>
                </c:pt>
                <c:pt idx="2165">
                  <c:v>-1.4715859</c:v>
                </c:pt>
                <c:pt idx="2166">
                  <c:v>-2.2779672</c:v>
                </c:pt>
                <c:pt idx="2167">
                  <c:v>-2.5962125999999999</c:v>
                </c:pt>
                <c:pt idx="2168">
                  <c:v>-2.4478575999999999</c:v>
                </c:pt>
                <c:pt idx="2169">
                  <c:v>-2.0506489999999999</c:v>
                </c:pt>
                <c:pt idx="2170">
                  <c:v>-1.6079768000000001</c:v>
                </c:pt>
                <c:pt idx="2171">
                  <c:v>-2.1607189999999998</c:v>
                </c:pt>
                <c:pt idx="2172">
                  <c:v>-2.1750758000000001</c:v>
                </c:pt>
                <c:pt idx="2173">
                  <c:v>-2.5292134000000002</c:v>
                </c:pt>
                <c:pt idx="2174">
                  <c:v>-2.4981070000000001</c:v>
                </c:pt>
                <c:pt idx="2175">
                  <c:v>-2.3521447000000002</c:v>
                </c:pt>
                <c:pt idx="2176">
                  <c:v>-4.2759742999999997</c:v>
                </c:pt>
                <c:pt idx="2177">
                  <c:v>-5.7260245999999997</c:v>
                </c:pt>
                <c:pt idx="2178">
                  <c:v>-7.1784678</c:v>
                </c:pt>
                <c:pt idx="2179">
                  <c:v>-13.136597</c:v>
                </c:pt>
                <c:pt idx="2180">
                  <c:v>-16.615760000000002</c:v>
                </c:pt>
                <c:pt idx="2181">
                  <c:v>-17.448463</c:v>
                </c:pt>
                <c:pt idx="2182">
                  <c:v>-17.328821000000001</c:v>
                </c:pt>
                <c:pt idx="2183">
                  <c:v>-12.80878</c:v>
                </c:pt>
                <c:pt idx="2184">
                  <c:v>-7.3818580000000003</c:v>
                </c:pt>
                <c:pt idx="2185">
                  <c:v>-3.5533416</c:v>
                </c:pt>
                <c:pt idx="2186">
                  <c:v>-0.47377887000000002</c:v>
                </c:pt>
                <c:pt idx="2187">
                  <c:v>9.4348989999999997</c:v>
                </c:pt>
                <c:pt idx="2188">
                  <c:v>15.996019</c:v>
                </c:pt>
                <c:pt idx="2189">
                  <c:v>14.598611</c:v>
                </c:pt>
                <c:pt idx="2190">
                  <c:v>13.500305000000001</c:v>
                </c:pt>
                <c:pt idx="2191">
                  <c:v>5.4412785000000001</c:v>
                </c:pt>
                <c:pt idx="2192">
                  <c:v>-3.1154552</c:v>
                </c:pt>
                <c:pt idx="2193">
                  <c:v>-8.1403829999999999</c:v>
                </c:pt>
                <c:pt idx="2194">
                  <c:v>-10.124033000000001</c:v>
                </c:pt>
                <c:pt idx="2195">
                  <c:v>-7.7455670000000003</c:v>
                </c:pt>
                <c:pt idx="2196">
                  <c:v>-2.9910283</c:v>
                </c:pt>
                <c:pt idx="2197">
                  <c:v>-3.9529429999999999</c:v>
                </c:pt>
                <c:pt idx="2198">
                  <c:v>-6.7022963000000004</c:v>
                </c:pt>
                <c:pt idx="2199">
                  <c:v>-5.9389859999999999</c:v>
                </c:pt>
                <c:pt idx="2200">
                  <c:v>-3.8285162000000001</c:v>
                </c:pt>
                <c:pt idx="2201">
                  <c:v>-1.2323036000000001</c:v>
                </c:pt>
                <c:pt idx="2202">
                  <c:v>-0.5288138</c:v>
                </c:pt>
                <c:pt idx="2203">
                  <c:v>-0.95234339999999995</c:v>
                </c:pt>
                <c:pt idx="2204">
                  <c:v>-1.0456635000000001</c:v>
                </c:pt>
                <c:pt idx="2205">
                  <c:v>-0.79920274000000002</c:v>
                </c:pt>
                <c:pt idx="2206">
                  <c:v>-0.94755774999999998</c:v>
                </c:pt>
                <c:pt idx="2207">
                  <c:v>1.0049855000000001</c:v>
                </c:pt>
                <c:pt idx="2208">
                  <c:v>3.8093735999999998</c:v>
                </c:pt>
                <c:pt idx="2209">
                  <c:v>3.3882368</c:v>
                </c:pt>
                <c:pt idx="2210">
                  <c:v>2.2995025999999998</c:v>
                </c:pt>
                <c:pt idx="2211">
                  <c:v>2.9623143999999999</c:v>
                </c:pt>
                <c:pt idx="2212">
                  <c:v>1.9788642999999999</c:v>
                </c:pt>
                <c:pt idx="2213">
                  <c:v>1.7276180000000001</c:v>
                </c:pt>
                <c:pt idx="2214">
                  <c:v>-2.0769700000000002</c:v>
                </c:pt>
                <c:pt idx="2215">
                  <c:v>-3.5557344</c:v>
                </c:pt>
                <c:pt idx="2216">
                  <c:v>-2.9024939999999999</c:v>
                </c:pt>
                <c:pt idx="2217">
                  <c:v>-4.8502517000000003</c:v>
                </c:pt>
                <c:pt idx="2218">
                  <c:v>-5.9150577000000002</c:v>
                </c:pt>
                <c:pt idx="2219">
                  <c:v>-5.4963135999999997</c:v>
                </c:pt>
                <c:pt idx="2220">
                  <c:v>-7.4033933000000003</c:v>
                </c:pt>
                <c:pt idx="2221">
                  <c:v>-3.5653057000000001</c:v>
                </c:pt>
                <c:pt idx="2222">
                  <c:v>-2.9766715000000001</c:v>
                </c:pt>
                <c:pt idx="2223">
                  <c:v>-9.0161560000000005</c:v>
                </c:pt>
                <c:pt idx="2224">
                  <c:v>-11.844472</c:v>
                </c:pt>
                <c:pt idx="2225">
                  <c:v>-10.727024</c:v>
                </c:pt>
                <c:pt idx="2226">
                  <c:v>-5.6781683000000003</c:v>
                </c:pt>
                <c:pt idx="2227">
                  <c:v>-4.2879379999999996</c:v>
                </c:pt>
                <c:pt idx="2228">
                  <c:v>-7.7168530000000004</c:v>
                </c:pt>
                <c:pt idx="2229">
                  <c:v>-7.999206</c:v>
                </c:pt>
                <c:pt idx="2230">
                  <c:v>-8.4251290000000001</c:v>
                </c:pt>
                <c:pt idx="2231">
                  <c:v>-6.7860449999999997</c:v>
                </c:pt>
                <c:pt idx="2232">
                  <c:v>-6.6352973000000004</c:v>
                </c:pt>
                <c:pt idx="2233">
                  <c:v>-10.061819</c:v>
                </c:pt>
                <c:pt idx="2234">
                  <c:v>-14.079369</c:v>
                </c:pt>
                <c:pt idx="2235">
                  <c:v>-9.4372919999999993</c:v>
                </c:pt>
                <c:pt idx="2236">
                  <c:v>-5.6781683000000003</c:v>
                </c:pt>
                <c:pt idx="2237">
                  <c:v>-5.304888</c:v>
                </c:pt>
                <c:pt idx="2238">
                  <c:v>-6.6352973000000004</c:v>
                </c:pt>
                <c:pt idx="2239">
                  <c:v>-4.1108694000000003</c:v>
                </c:pt>
                <c:pt idx="2240">
                  <c:v>1.1988041</c:v>
                </c:pt>
                <c:pt idx="2241">
                  <c:v>1.4261223000000001</c:v>
                </c:pt>
                <c:pt idx="2242">
                  <c:v>1.0241281</c:v>
                </c:pt>
                <c:pt idx="2243">
                  <c:v>-3.1537402000000001</c:v>
                </c:pt>
                <c:pt idx="2244">
                  <c:v>-3.8285162000000001</c:v>
                </c:pt>
                <c:pt idx="2245">
                  <c:v>-4.1563330000000001</c:v>
                </c:pt>
                <c:pt idx="2246">
                  <c:v>-7.5565340000000001</c:v>
                </c:pt>
                <c:pt idx="2247">
                  <c:v>-6.6640110000000004</c:v>
                </c:pt>
                <c:pt idx="2248">
                  <c:v>-8.5926270000000002</c:v>
                </c:pt>
                <c:pt idx="2249">
                  <c:v>-6.3098729999999996</c:v>
                </c:pt>
                <c:pt idx="2250">
                  <c:v>-4.3956150000000003</c:v>
                </c:pt>
                <c:pt idx="2251">
                  <c:v>-5.2235316999999997</c:v>
                </c:pt>
                <c:pt idx="2252">
                  <c:v>-7.9680996000000004</c:v>
                </c:pt>
                <c:pt idx="2253">
                  <c:v>-8.6452679999999997</c:v>
                </c:pt>
                <c:pt idx="2254">
                  <c:v>-7.0253269999999999</c:v>
                </c:pt>
                <c:pt idx="2255">
                  <c:v>-7.2526454999999999</c:v>
                </c:pt>
                <c:pt idx="2256">
                  <c:v>-6.3361945000000004</c:v>
                </c:pt>
                <c:pt idx="2257">
                  <c:v>-5.6327046999999997</c:v>
                </c:pt>
                <c:pt idx="2258">
                  <c:v>-4.8430730000000004</c:v>
                </c:pt>
                <c:pt idx="2259">
                  <c:v>-4.8550370000000003</c:v>
                </c:pt>
                <c:pt idx="2260">
                  <c:v>-7.3076800000000004</c:v>
                </c:pt>
                <c:pt idx="2261">
                  <c:v>-6.4390859999999996</c:v>
                </c:pt>
                <c:pt idx="2262">
                  <c:v>-7.9345999999999997</c:v>
                </c:pt>
                <c:pt idx="2263">
                  <c:v>-7.0061846000000001</c:v>
                </c:pt>
                <c:pt idx="2264">
                  <c:v>-6.1280190000000001</c:v>
                </c:pt>
                <c:pt idx="2265">
                  <c:v>-7.9704924000000004</c:v>
                </c:pt>
                <c:pt idx="2266">
                  <c:v>-7.4512495999999997</c:v>
                </c:pt>
                <c:pt idx="2267">
                  <c:v>-7.702496</c:v>
                </c:pt>
                <c:pt idx="2268">
                  <c:v>-9.5473619999999997</c:v>
                </c:pt>
                <c:pt idx="2269">
                  <c:v>-9.9924280000000003</c:v>
                </c:pt>
                <c:pt idx="2270">
                  <c:v>-11.5621195</c:v>
                </c:pt>
                <c:pt idx="2271">
                  <c:v>-13.045669</c:v>
                </c:pt>
                <c:pt idx="2272">
                  <c:v>-12.562319</c:v>
                </c:pt>
                <c:pt idx="2273">
                  <c:v>-11.944971000000001</c:v>
                </c:pt>
                <c:pt idx="2274">
                  <c:v>-11.724831</c:v>
                </c:pt>
                <c:pt idx="2275">
                  <c:v>-11.327622</c:v>
                </c:pt>
                <c:pt idx="2276">
                  <c:v>-10.911270999999999</c:v>
                </c:pt>
                <c:pt idx="2277">
                  <c:v>-9.8847500000000004</c:v>
                </c:pt>
                <c:pt idx="2278">
                  <c:v>-9.2721879999999999</c:v>
                </c:pt>
                <c:pt idx="2279">
                  <c:v>-8.0973120000000005</c:v>
                </c:pt>
                <c:pt idx="2280">
                  <c:v>-7.6091759999999997</c:v>
                </c:pt>
                <c:pt idx="2281">
                  <c:v>-7.2071820000000004</c:v>
                </c:pt>
                <c:pt idx="2282">
                  <c:v>-6.7549380000000001</c:v>
                </c:pt>
                <c:pt idx="2283">
                  <c:v>-6.6017976000000003</c:v>
                </c:pt>
                <c:pt idx="2284">
                  <c:v>-6.3768725000000002</c:v>
                </c:pt>
                <c:pt idx="2285">
                  <c:v>-5.6303115000000004</c:v>
                </c:pt>
                <c:pt idx="2286">
                  <c:v>-5.4125648000000002</c:v>
                </c:pt>
                <c:pt idx="2287">
                  <c:v>-5.1014977000000004</c:v>
                </c:pt>
                <c:pt idx="2288">
                  <c:v>-4.2592243999999999</c:v>
                </c:pt>
                <c:pt idx="2289">
                  <c:v>-4.2161536000000002</c:v>
                </c:pt>
                <c:pt idx="2290">
                  <c:v>-3.7830526999999998</c:v>
                </c:pt>
                <c:pt idx="2291">
                  <c:v>-3.3834512000000001</c:v>
                </c:pt>
                <c:pt idx="2292">
                  <c:v>-3.2853455999999999</c:v>
                </c:pt>
                <c:pt idx="2293">
                  <c:v>-3.2111679999999998</c:v>
                </c:pt>
                <c:pt idx="2294">
                  <c:v>-3.7375889999999998</c:v>
                </c:pt>
                <c:pt idx="2295">
                  <c:v>-4.3381869999999996</c:v>
                </c:pt>
                <c:pt idx="2296">
                  <c:v>-5.0799623</c:v>
                </c:pt>
                <c:pt idx="2297">
                  <c:v>-5.8911294999999999</c:v>
                </c:pt>
                <c:pt idx="2298">
                  <c:v>-6.3266229999999997</c:v>
                </c:pt>
                <c:pt idx="2299">
                  <c:v>-6.9942206999999996</c:v>
                </c:pt>
                <c:pt idx="2300">
                  <c:v>-7.1784678</c:v>
                </c:pt>
                <c:pt idx="2301">
                  <c:v>-6.8745794</c:v>
                </c:pt>
                <c:pt idx="2302">
                  <c:v>-6.2524457</c:v>
                </c:pt>
                <c:pt idx="2303">
                  <c:v>-5.7068820000000002</c:v>
                </c:pt>
                <c:pt idx="2304">
                  <c:v>-5.8265232999999998</c:v>
                </c:pt>
                <c:pt idx="2305">
                  <c:v>-6.0538410000000002</c:v>
                </c:pt>
                <c:pt idx="2306">
                  <c:v>-6.273981</c:v>
                </c:pt>
                <c:pt idx="2307">
                  <c:v>-6.1758749999999996</c:v>
                </c:pt>
                <c:pt idx="2308">
                  <c:v>-6.4893349999999996</c:v>
                </c:pt>
                <c:pt idx="2309">
                  <c:v>-7.2813590000000001</c:v>
                </c:pt>
                <c:pt idx="2310">
                  <c:v>-8.0566340000000007</c:v>
                </c:pt>
                <c:pt idx="2311">
                  <c:v>-8.3461660000000002</c:v>
                </c:pt>
                <c:pt idx="2312">
                  <c:v>-8.7840520000000009</c:v>
                </c:pt>
                <c:pt idx="2313">
                  <c:v>-8.7409809999999997</c:v>
                </c:pt>
                <c:pt idx="2314">
                  <c:v>-8.4275219999999997</c:v>
                </c:pt>
                <c:pt idx="2315">
                  <c:v>-8.0111699999999999</c:v>
                </c:pt>
                <c:pt idx="2316">
                  <c:v>-7.6905320000000001</c:v>
                </c:pt>
                <c:pt idx="2317">
                  <c:v>-7.6666036000000002</c:v>
                </c:pt>
                <c:pt idx="2318">
                  <c:v>-7.7431739999999998</c:v>
                </c:pt>
                <c:pt idx="2319">
                  <c:v>-7.9968133000000003</c:v>
                </c:pt>
                <c:pt idx="2320">
                  <c:v>-8.1499539999999993</c:v>
                </c:pt>
                <c:pt idx="2321">
                  <c:v>-8.6165540000000007</c:v>
                </c:pt>
                <c:pt idx="2322">
                  <c:v>-9.0017990000000001</c:v>
                </c:pt>
                <c:pt idx="2323">
                  <c:v>-8.7840520000000009</c:v>
                </c:pt>
                <c:pt idx="2324">
                  <c:v>-7.8029947000000002</c:v>
                </c:pt>
                <c:pt idx="2325">
                  <c:v>-7.0540414</c:v>
                </c:pt>
                <c:pt idx="2326">
                  <c:v>-6.7716880000000002</c:v>
                </c:pt>
                <c:pt idx="2327">
                  <c:v>-6.9248285000000003</c:v>
                </c:pt>
                <c:pt idx="2328">
                  <c:v>-7.2574310000000004</c:v>
                </c:pt>
                <c:pt idx="2329">
                  <c:v>-7.5469626999999999</c:v>
                </c:pt>
                <c:pt idx="2330">
                  <c:v>-7.6833533999999997</c:v>
                </c:pt>
                <c:pt idx="2331">
                  <c:v>-7.8412800000000002</c:v>
                </c:pt>
                <c:pt idx="2332">
                  <c:v>-7.7910304000000004</c:v>
                </c:pt>
                <c:pt idx="2333">
                  <c:v>-7.5278200000000002</c:v>
                </c:pt>
                <c:pt idx="2334">
                  <c:v>-7.1617183999999998</c:v>
                </c:pt>
                <c:pt idx="2335">
                  <c:v>-6.8243302999999997</c:v>
                </c:pt>
                <c:pt idx="2336">
                  <c:v>-6.6831535999999998</c:v>
                </c:pt>
                <c:pt idx="2337">
                  <c:v>-6.6879390000000001</c:v>
                </c:pt>
                <c:pt idx="2338">
                  <c:v>-6.5084777000000003</c:v>
                </c:pt>
                <c:pt idx="2339">
                  <c:v>-6.3601226999999998</c:v>
                </c:pt>
                <c:pt idx="2340">
                  <c:v>-6.0873410000000003</c:v>
                </c:pt>
                <c:pt idx="2341">
                  <c:v>-5.7332029999999996</c:v>
                </c:pt>
                <c:pt idx="2342">
                  <c:v>-5.4293145999999997</c:v>
                </c:pt>
                <c:pt idx="2343">
                  <c:v>-5.17089</c:v>
                </c:pt>
                <c:pt idx="2344">
                  <c:v>-4.5774699999999999</c:v>
                </c:pt>
                <c:pt idx="2345">
                  <c:v>-3.8572302000000001</c:v>
                </c:pt>
                <c:pt idx="2346">
                  <c:v>-3.5030923</c:v>
                </c:pt>
                <c:pt idx="2347">
                  <c:v>-3.3906298000000001</c:v>
                </c:pt>
                <c:pt idx="2348">
                  <c:v>-3.0915267000000002</c:v>
                </c:pt>
                <c:pt idx="2349">
                  <c:v>-2.6273192999999999</c:v>
                </c:pt>
                <c:pt idx="2350">
                  <c:v>-2.5914267999999998</c:v>
                </c:pt>
                <c:pt idx="2351">
                  <c:v>-2.5244279999999999</c:v>
                </c:pt>
                <c:pt idx="2352">
                  <c:v>-2.0865414000000002</c:v>
                </c:pt>
                <c:pt idx="2353">
                  <c:v>-1.2299108999999999</c:v>
                </c:pt>
                <c:pt idx="2354">
                  <c:v>-1.1030911999999999</c:v>
                </c:pt>
                <c:pt idx="2355">
                  <c:v>-0.74895345999999996</c:v>
                </c:pt>
                <c:pt idx="2356">
                  <c:v>-0.48335020000000001</c:v>
                </c:pt>
                <c:pt idx="2357">
                  <c:v>0.46899324999999997</c:v>
                </c:pt>
                <c:pt idx="2358">
                  <c:v>0.74416786000000001</c:v>
                </c:pt>
                <c:pt idx="2359">
                  <c:v>1.0121640000000001</c:v>
                </c:pt>
                <c:pt idx="2360">
                  <c:v>2.6967110000000001</c:v>
                </c:pt>
                <c:pt idx="2361">
                  <c:v>2.8115665999999999</c:v>
                </c:pt>
                <c:pt idx="2362">
                  <c:v>2.2995025999999998</c:v>
                </c:pt>
                <c:pt idx="2363">
                  <c:v>1.8831514</c:v>
                </c:pt>
                <c:pt idx="2364">
                  <c:v>-3.5222349999999998</c:v>
                </c:pt>
                <c:pt idx="2365">
                  <c:v>-29.845676000000001</c:v>
                </c:pt>
                <c:pt idx="2366">
                  <c:v>-60.818375000000003</c:v>
                </c:pt>
                <c:pt idx="2367">
                  <c:v>-53.474800000000002</c:v>
                </c:pt>
                <c:pt idx="2368">
                  <c:v>-10.104889999999999</c:v>
                </c:pt>
                <c:pt idx="2369">
                  <c:v>25.426134000000001</c:v>
                </c:pt>
                <c:pt idx="2370">
                  <c:v>18.697514999999999</c:v>
                </c:pt>
                <c:pt idx="2371">
                  <c:v>-14.787644</c:v>
                </c:pt>
                <c:pt idx="2372">
                  <c:v>-0.87098739999999997</c:v>
                </c:pt>
                <c:pt idx="2373">
                  <c:v>-6.7070819999999998</c:v>
                </c:pt>
                <c:pt idx="2374">
                  <c:v>-5.8839506999999998</c:v>
                </c:pt>
                <c:pt idx="2375">
                  <c:v>-5.7140602999999999</c:v>
                </c:pt>
                <c:pt idx="2376">
                  <c:v>-3.3499517000000001</c:v>
                </c:pt>
                <c:pt idx="2377">
                  <c:v>-2.2181465999999999</c:v>
                </c:pt>
                <c:pt idx="2378">
                  <c:v>-1.6869400000000001</c:v>
                </c:pt>
                <c:pt idx="2379">
                  <c:v>-0.69152575999999999</c:v>
                </c:pt>
                <c:pt idx="2380">
                  <c:v>-2.0721843</c:v>
                </c:pt>
                <c:pt idx="2381">
                  <c:v>-4.7090750000000003</c:v>
                </c:pt>
                <c:pt idx="2382">
                  <c:v>-7.8221373999999999</c:v>
                </c:pt>
                <c:pt idx="2383">
                  <c:v>-12.636497</c:v>
                </c:pt>
                <c:pt idx="2384">
                  <c:v>-7.5900334999999997</c:v>
                </c:pt>
                <c:pt idx="2385">
                  <c:v>-5.7379885000000002</c:v>
                </c:pt>
                <c:pt idx="2386">
                  <c:v>-5.7379885000000002</c:v>
                </c:pt>
                <c:pt idx="2387">
                  <c:v>-5.45085</c:v>
                </c:pt>
                <c:pt idx="2388">
                  <c:v>-4.9148579999999997</c:v>
                </c:pt>
                <c:pt idx="2389">
                  <c:v>-5.0727840000000004</c:v>
                </c:pt>
                <c:pt idx="2390">
                  <c:v>-5.1541399999999999</c:v>
                </c:pt>
                <c:pt idx="2391">
                  <c:v>-4.7234319999999999</c:v>
                </c:pt>
                <c:pt idx="2392">
                  <c:v>-4.2113680000000002</c:v>
                </c:pt>
                <c:pt idx="2393">
                  <c:v>-3.6251264000000001</c:v>
                </c:pt>
                <c:pt idx="2394">
                  <c:v>-1.2801601</c:v>
                </c:pt>
                <c:pt idx="2395">
                  <c:v>0.11724830999999999</c:v>
                </c:pt>
                <c:pt idx="2396">
                  <c:v>0.28235306999999998</c:v>
                </c:pt>
                <c:pt idx="2397">
                  <c:v>0.91166544000000005</c:v>
                </c:pt>
                <c:pt idx="2398">
                  <c:v>-2.2181465999999999</c:v>
                </c:pt>
                <c:pt idx="2399">
                  <c:v>-3.2733815000000002</c:v>
                </c:pt>
                <c:pt idx="2400">
                  <c:v>-1.7754744</c:v>
                </c:pt>
                <c:pt idx="2401">
                  <c:v>-4.7449674999999996</c:v>
                </c:pt>
                <c:pt idx="2402">
                  <c:v>-4.6157550000000001</c:v>
                </c:pt>
                <c:pt idx="2403">
                  <c:v>-2.3593229999999998</c:v>
                </c:pt>
                <c:pt idx="2404">
                  <c:v>-1.698904</c:v>
                </c:pt>
                <c:pt idx="2405">
                  <c:v>-2.6344976</c:v>
                </c:pt>
                <c:pt idx="2406">
                  <c:v>-3.0843484000000001</c:v>
                </c:pt>
                <c:pt idx="2407">
                  <c:v>-2.3904296999999999</c:v>
                </c:pt>
                <c:pt idx="2408">
                  <c:v>-2.5148565999999999</c:v>
                </c:pt>
                <c:pt idx="2409">
                  <c:v>-2.0291134999999998</c:v>
                </c:pt>
                <c:pt idx="2410">
                  <c:v>-1.9788642999999999</c:v>
                </c:pt>
                <c:pt idx="2411">
                  <c:v>-1.6366906999999999</c:v>
                </c:pt>
                <c:pt idx="2412">
                  <c:v>-1.3304094</c:v>
                </c:pt>
                <c:pt idx="2413">
                  <c:v>-0.96430755000000001</c:v>
                </c:pt>
                <c:pt idx="2414">
                  <c:v>-0.96191470000000001</c:v>
                </c:pt>
                <c:pt idx="2415">
                  <c:v>-1.3567305000000001</c:v>
                </c:pt>
                <c:pt idx="2416">
                  <c:v>-1.5218351999999999</c:v>
                </c:pt>
                <c:pt idx="2417">
                  <c:v>-1.2729816</c:v>
                </c:pt>
                <c:pt idx="2418">
                  <c:v>-1.0408778000000001</c:v>
                </c:pt>
                <c:pt idx="2419">
                  <c:v>-1.1294123</c:v>
                </c:pt>
                <c:pt idx="2420">
                  <c:v>-1.3639089</c:v>
                </c:pt>
                <c:pt idx="2421">
                  <c:v>-1.5409778000000001</c:v>
                </c:pt>
                <c:pt idx="2422">
                  <c:v>-1.5792630000000001</c:v>
                </c:pt>
                <c:pt idx="2423">
                  <c:v>-1.3782658999999999</c:v>
                </c:pt>
                <c:pt idx="2424">
                  <c:v>-1.2179468</c:v>
                </c:pt>
                <c:pt idx="2425">
                  <c:v>-1.1796614999999999</c:v>
                </c:pt>
                <c:pt idx="2426">
                  <c:v>-1.1676974</c:v>
                </c:pt>
                <c:pt idx="2427">
                  <c:v>-1.1940185000000001</c:v>
                </c:pt>
                <c:pt idx="2428">
                  <c:v>-1.1892328000000001</c:v>
                </c:pt>
                <c:pt idx="2429">
                  <c:v>-1.2490535</c:v>
                </c:pt>
                <c:pt idx="2430">
                  <c:v>-1.1581261</c:v>
                </c:pt>
                <c:pt idx="2431">
                  <c:v>-1.1222338999999999</c:v>
                </c:pt>
                <c:pt idx="2432">
                  <c:v>-1.2227323999999999</c:v>
                </c:pt>
                <c:pt idx="2433">
                  <c:v>-1.3591232</c:v>
                </c:pt>
                <c:pt idx="2434">
                  <c:v>-1.4356936</c:v>
                </c:pt>
                <c:pt idx="2435">
                  <c:v>-1.4165509999999999</c:v>
                </c:pt>
                <c:pt idx="2436">
                  <c:v>-1.3854443000000001</c:v>
                </c:pt>
                <c:pt idx="2437">
                  <c:v>-1.2562319</c:v>
                </c:pt>
                <c:pt idx="2438">
                  <c:v>-1.3040883999999999</c:v>
                </c:pt>
                <c:pt idx="2439">
                  <c:v>-1.2921243</c:v>
                </c:pt>
                <c:pt idx="2440">
                  <c:v>-1.2945169999999999</c:v>
                </c:pt>
                <c:pt idx="2441">
                  <c:v>-1.2538389999999999</c:v>
                </c:pt>
                <c:pt idx="2442">
                  <c:v>-1.3064811000000001</c:v>
                </c:pt>
                <c:pt idx="2443">
                  <c:v>-1.3686944999999999</c:v>
                </c:pt>
                <c:pt idx="2444">
                  <c:v>-1.3112668000000001</c:v>
                </c:pt>
                <c:pt idx="2445">
                  <c:v>-1.2825530000000001</c:v>
                </c:pt>
                <c:pt idx="2446">
                  <c:v>-1.2825530000000001</c:v>
                </c:pt>
                <c:pt idx="2447">
                  <c:v>-1.3232309</c:v>
                </c:pt>
                <c:pt idx="2448">
                  <c:v>-1.3304094</c:v>
                </c:pt>
                <c:pt idx="2449">
                  <c:v>-1.3375878000000001</c:v>
                </c:pt>
                <c:pt idx="2450">
                  <c:v>-1.3926228</c:v>
                </c:pt>
                <c:pt idx="2451">
                  <c:v>-1.3710874</c:v>
                </c:pt>
                <c:pt idx="2452">
                  <c:v>-1.3543376</c:v>
                </c:pt>
                <c:pt idx="2453">
                  <c:v>-1.3495519</c:v>
                </c:pt>
                <c:pt idx="2454">
                  <c:v>-1.3495519</c:v>
                </c:pt>
                <c:pt idx="2455">
                  <c:v>-1.3064811000000001</c:v>
                </c:pt>
                <c:pt idx="2456">
                  <c:v>-1.3208381</c:v>
                </c:pt>
                <c:pt idx="2457">
                  <c:v>-1.2993026999999999</c:v>
                </c:pt>
                <c:pt idx="2458">
                  <c:v>-1.2466606</c:v>
                </c:pt>
                <c:pt idx="2459">
                  <c:v>-1.3016954999999999</c:v>
                </c:pt>
                <c:pt idx="2460">
                  <c:v>-1.3423735000000001</c:v>
                </c:pt>
                <c:pt idx="2461">
                  <c:v>-1.3663018</c:v>
                </c:pt>
                <c:pt idx="2462">
                  <c:v>-1.3950156</c:v>
                </c:pt>
                <c:pt idx="2463">
                  <c:v>-1.4237294</c:v>
                </c:pt>
                <c:pt idx="2464">
                  <c:v>-1.3447663999999999</c:v>
                </c:pt>
                <c:pt idx="2465">
                  <c:v>-1.3495519</c:v>
                </c:pt>
                <c:pt idx="2466">
                  <c:v>-1.3686944999999999</c:v>
                </c:pt>
                <c:pt idx="2467">
                  <c:v>-1.3351951</c:v>
                </c:pt>
                <c:pt idx="2468">
                  <c:v>-1.3447663999999999</c:v>
                </c:pt>
                <c:pt idx="2469">
                  <c:v>-1.3591232</c:v>
                </c:pt>
                <c:pt idx="2470">
                  <c:v>-1.3543376</c:v>
                </c:pt>
                <c:pt idx="2471">
                  <c:v>-1.4237294</c:v>
                </c:pt>
                <c:pt idx="2472">
                  <c:v>-1.3758729999999999</c:v>
                </c:pt>
                <c:pt idx="2473">
                  <c:v>-1.4021939999999999</c:v>
                </c:pt>
                <c:pt idx="2474">
                  <c:v>-1.4644074</c:v>
                </c:pt>
                <c:pt idx="2475">
                  <c:v>-1.4404793</c:v>
                </c:pt>
                <c:pt idx="2476">
                  <c:v>-1.4261223000000001</c:v>
                </c:pt>
                <c:pt idx="2477">
                  <c:v>-1.3926228</c:v>
                </c:pt>
                <c:pt idx="2478">
                  <c:v>-1.4356936</c:v>
                </c:pt>
                <c:pt idx="2479">
                  <c:v>-1.4309080000000001</c:v>
                </c:pt>
                <c:pt idx="2480">
                  <c:v>-1.4620146999999999</c:v>
                </c:pt>
                <c:pt idx="2481">
                  <c:v>-1.3854443000000001</c:v>
                </c:pt>
                <c:pt idx="2482">
                  <c:v>-1.3926228</c:v>
                </c:pt>
                <c:pt idx="2483">
                  <c:v>-1.4237294</c:v>
                </c:pt>
                <c:pt idx="2484">
                  <c:v>-1.3758729999999999</c:v>
                </c:pt>
                <c:pt idx="2485">
                  <c:v>-1.3758729999999999</c:v>
                </c:pt>
                <c:pt idx="2486">
                  <c:v>-1.4069796999999999</c:v>
                </c:pt>
                <c:pt idx="2487">
                  <c:v>-1.3974084</c:v>
                </c:pt>
                <c:pt idx="2488">
                  <c:v>-1.3902300000000001</c:v>
                </c:pt>
                <c:pt idx="2489">
                  <c:v>-1.3591232</c:v>
                </c:pt>
                <c:pt idx="2490">
                  <c:v>-1.3591232</c:v>
                </c:pt>
                <c:pt idx="2491">
                  <c:v>-1.3304094</c:v>
                </c:pt>
                <c:pt idx="2492">
                  <c:v>-1.3567305000000001</c:v>
                </c:pt>
                <c:pt idx="2493">
                  <c:v>-1.3686944999999999</c:v>
                </c:pt>
                <c:pt idx="2494">
                  <c:v>-1.2993026999999999</c:v>
                </c:pt>
                <c:pt idx="2495">
                  <c:v>-1.2059826</c:v>
                </c:pt>
                <c:pt idx="2496">
                  <c:v>-1.2275180000000001</c:v>
                </c:pt>
                <c:pt idx="2497">
                  <c:v>-1.5864414</c:v>
                </c:pt>
                <c:pt idx="2498">
                  <c:v>-1.7108682</c:v>
                </c:pt>
                <c:pt idx="2499">
                  <c:v>-1.9501504999999999</c:v>
                </c:pt>
                <c:pt idx="2500">
                  <c:v>-4.3884369999999997</c:v>
                </c:pt>
                <c:pt idx="2501">
                  <c:v>-4.7569312999999998</c:v>
                </c:pt>
                <c:pt idx="2502">
                  <c:v>-3.6921252999999998</c:v>
                </c:pt>
                <c:pt idx="2503">
                  <c:v>-2.6225336000000001</c:v>
                </c:pt>
                <c:pt idx="2504">
                  <c:v>-1.7012969</c:v>
                </c:pt>
                <c:pt idx="2505">
                  <c:v>3.3595229999999998</c:v>
                </c:pt>
                <c:pt idx="2506">
                  <c:v>5.3383874999999996</c:v>
                </c:pt>
                <c:pt idx="2507">
                  <c:v>-3.7423747000000001</c:v>
                </c:pt>
                <c:pt idx="2508">
                  <c:v>-10.023534</c:v>
                </c:pt>
                <c:pt idx="2509">
                  <c:v>-8.1188470000000006</c:v>
                </c:pt>
                <c:pt idx="2510">
                  <c:v>-6.4103719999999997</c:v>
                </c:pt>
                <c:pt idx="2511">
                  <c:v>-4.3669013999999997</c:v>
                </c:pt>
                <c:pt idx="2512">
                  <c:v>-1.8496519</c:v>
                </c:pt>
                <c:pt idx="2513">
                  <c:v>-4.6468616000000003</c:v>
                </c:pt>
                <c:pt idx="2514">
                  <c:v>-4.2424746000000004</c:v>
                </c:pt>
                <c:pt idx="2515">
                  <c:v>-3.6179478</c:v>
                </c:pt>
                <c:pt idx="2516">
                  <c:v>-3.3260236000000001</c:v>
                </c:pt>
                <c:pt idx="2517">
                  <c:v>-3.6227336000000001</c:v>
                </c:pt>
                <c:pt idx="2518">
                  <c:v>-2.8211379999999999</c:v>
                </c:pt>
                <c:pt idx="2519">
                  <c:v>-3.481557</c:v>
                </c:pt>
                <c:pt idx="2520">
                  <c:v>-2.8139593999999999</c:v>
                </c:pt>
                <c:pt idx="2521">
                  <c:v>-3.2757741999999999</c:v>
                </c:pt>
                <c:pt idx="2522">
                  <c:v>-2.0458634</c:v>
                </c:pt>
                <c:pt idx="2523">
                  <c:v>-2.5363920000000002</c:v>
                </c:pt>
                <c:pt idx="2524">
                  <c:v>-3.3595229999999998</c:v>
                </c:pt>
                <c:pt idx="2525">
                  <c:v>-1.9190438000000001</c:v>
                </c:pt>
                <c:pt idx="2526">
                  <c:v>-2.5148565999999999</c:v>
                </c:pt>
                <c:pt idx="2527">
                  <c:v>-2.0123639999999998</c:v>
                </c:pt>
                <c:pt idx="2528">
                  <c:v>-3.9553359000000001</c:v>
                </c:pt>
                <c:pt idx="2529">
                  <c:v>-3.9553359000000001</c:v>
                </c:pt>
                <c:pt idx="2530">
                  <c:v>-5.9844493999999999</c:v>
                </c:pt>
                <c:pt idx="2531">
                  <c:v>-15.493525999999999</c:v>
                </c:pt>
                <c:pt idx="2532">
                  <c:v>-9.3511504999999993</c:v>
                </c:pt>
                <c:pt idx="2533">
                  <c:v>-10.667203000000001</c:v>
                </c:pt>
                <c:pt idx="2534">
                  <c:v>-13.634302999999999</c:v>
                </c:pt>
                <c:pt idx="2535">
                  <c:v>-12.308680000000001</c:v>
                </c:pt>
                <c:pt idx="2536">
                  <c:v>-10.511670000000001</c:v>
                </c:pt>
                <c:pt idx="2537">
                  <c:v>-9.085547</c:v>
                </c:pt>
                <c:pt idx="2538">
                  <c:v>-7.4249286999999997</c:v>
                </c:pt>
                <c:pt idx="2539">
                  <c:v>-5.5298132999999998</c:v>
                </c:pt>
                <c:pt idx="2540">
                  <c:v>-2.3784657</c:v>
                </c:pt>
                <c:pt idx="2541">
                  <c:v>1.1700903</c:v>
                </c:pt>
                <c:pt idx="2542">
                  <c:v>3.8691943000000002</c:v>
                </c:pt>
                <c:pt idx="2543">
                  <c:v>6.4031935000000004</c:v>
                </c:pt>
                <c:pt idx="2544">
                  <c:v>9.5856480000000008</c:v>
                </c:pt>
                <c:pt idx="2545">
                  <c:v>5.3718867000000001</c:v>
                </c:pt>
                <c:pt idx="2546">
                  <c:v>-1.5936197999999999</c:v>
                </c:pt>
                <c:pt idx="2547">
                  <c:v>-7.1425757000000001</c:v>
                </c:pt>
                <c:pt idx="2548">
                  <c:v>-12.784851</c:v>
                </c:pt>
                <c:pt idx="2549">
                  <c:v>-20.997019000000002</c:v>
                </c:pt>
                <c:pt idx="2550">
                  <c:v>-14.328222</c:v>
                </c:pt>
                <c:pt idx="2551">
                  <c:v>-10.009176999999999</c:v>
                </c:pt>
                <c:pt idx="2552">
                  <c:v>-5.5369916000000003</c:v>
                </c:pt>
                <c:pt idx="2553">
                  <c:v>-1.2993026999999999</c:v>
                </c:pt>
                <c:pt idx="2554">
                  <c:v>-1.0576276</c:v>
                </c:pt>
                <c:pt idx="2555">
                  <c:v>-3.5820555999999999</c:v>
                </c:pt>
                <c:pt idx="2556">
                  <c:v>-10.210175</c:v>
                </c:pt>
                <c:pt idx="2557">
                  <c:v>-8.9300139999999999</c:v>
                </c:pt>
                <c:pt idx="2558">
                  <c:v>-5.288138</c:v>
                </c:pt>
                <c:pt idx="2559">
                  <c:v>-3.3690943999999998</c:v>
                </c:pt>
                <c:pt idx="2560">
                  <c:v>-4.3836513000000004</c:v>
                </c:pt>
                <c:pt idx="2561">
                  <c:v>-3.2590243999999999</c:v>
                </c:pt>
                <c:pt idx="2562">
                  <c:v>-2.6943182999999999</c:v>
                </c:pt>
                <c:pt idx="2563">
                  <c:v>-2.3090739999999998</c:v>
                </c:pt>
                <c:pt idx="2564">
                  <c:v>-0.96670040000000002</c:v>
                </c:pt>
                <c:pt idx="2565">
                  <c:v>-2.3497520000000001</c:v>
                </c:pt>
                <c:pt idx="2566">
                  <c:v>-2.7158536999999998</c:v>
                </c:pt>
                <c:pt idx="2567">
                  <c:v>-2.5268207</c:v>
                </c:pt>
                <c:pt idx="2568">
                  <c:v>-1.1988041</c:v>
                </c:pt>
                <c:pt idx="2569">
                  <c:v>-2.1750758000000001</c:v>
                </c:pt>
                <c:pt idx="2570">
                  <c:v>-4.9722853000000002</c:v>
                </c:pt>
                <c:pt idx="2571">
                  <c:v>-4.369294</c:v>
                </c:pt>
                <c:pt idx="2572">
                  <c:v>-2.8354948000000002</c:v>
                </c:pt>
                <c:pt idx="2573">
                  <c:v>-1.6630118</c:v>
                </c:pt>
                <c:pt idx="2574">
                  <c:v>-1.1820543999999999</c:v>
                </c:pt>
                <c:pt idx="2575">
                  <c:v>-1.1796614999999999</c:v>
                </c:pt>
                <c:pt idx="2576">
                  <c:v>-3.3379876999999998</c:v>
                </c:pt>
                <c:pt idx="2577">
                  <c:v>-2.103291</c:v>
                </c:pt>
                <c:pt idx="2578">
                  <c:v>2.658426</c:v>
                </c:pt>
                <c:pt idx="2579">
                  <c:v>-7.2622166000000004</c:v>
                </c:pt>
                <c:pt idx="2580">
                  <c:v>-4.6827540000000001</c:v>
                </c:pt>
                <c:pt idx="2581">
                  <c:v>-2.8115665999999999</c:v>
                </c:pt>
                <c:pt idx="2582">
                  <c:v>-5.4101720000000002</c:v>
                </c:pt>
                <c:pt idx="2583">
                  <c:v>-3.4767714000000001</c:v>
                </c:pt>
                <c:pt idx="2584">
                  <c:v>-0.74895345999999996</c:v>
                </c:pt>
                <c:pt idx="2585">
                  <c:v>1.3543376</c:v>
                </c:pt>
                <c:pt idx="2586">
                  <c:v>2.0099710000000002</c:v>
                </c:pt>
                <c:pt idx="2587">
                  <c:v>3.5150564000000002</c:v>
                </c:pt>
                <c:pt idx="2588">
                  <c:v>2.6871396999999999</c:v>
                </c:pt>
                <c:pt idx="2589">
                  <c:v>-4.4267219999999998</c:v>
                </c:pt>
                <c:pt idx="2590">
                  <c:v>-11.619547000000001</c:v>
                </c:pt>
                <c:pt idx="2591">
                  <c:v>-10.99502</c:v>
                </c:pt>
                <c:pt idx="2592">
                  <c:v>-9.2099740000000008</c:v>
                </c:pt>
                <c:pt idx="2593">
                  <c:v>-6.1375900000000003</c:v>
                </c:pt>
                <c:pt idx="2594">
                  <c:v>-4.5583270000000002</c:v>
                </c:pt>
                <c:pt idx="2595">
                  <c:v>-4.3118663000000002</c:v>
                </c:pt>
                <c:pt idx="2596">
                  <c:v>-1.698904</c:v>
                </c:pt>
                <c:pt idx="2597">
                  <c:v>-5.9748783000000003</c:v>
                </c:pt>
                <c:pt idx="2598">
                  <c:v>-9.0759760000000007</c:v>
                </c:pt>
                <c:pt idx="2599">
                  <c:v>-11.219944999999999</c:v>
                </c:pt>
                <c:pt idx="2600">
                  <c:v>-11.126625000000001</c:v>
                </c:pt>
                <c:pt idx="2601">
                  <c:v>-9.8177509999999995</c:v>
                </c:pt>
                <c:pt idx="2602">
                  <c:v>-10.631311</c:v>
                </c:pt>
                <c:pt idx="2603">
                  <c:v>-8.9874419999999997</c:v>
                </c:pt>
                <c:pt idx="2604">
                  <c:v>-7.9202430000000001</c:v>
                </c:pt>
                <c:pt idx="2605">
                  <c:v>-7.9585280000000003</c:v>
                </c:pt>
                <c:pt idx="2606">
                  <c:v>-7.8532440000000001</c:v>
                </c:pt>
                <c:pt idx="2607">
                  <c:v>-4.7401814</c:v>
                </c:pt>
                <c:pt idx="2608">
                  <c:v>-0.10767702</c:v>
                </c:pt>
                <c:pt idx="2609">
                  <c:v>3.1920253999999999</c:v>
                </c:pt>
                <c:pt idx="2610">
                  <c:v>6.0658054000000003</c:v>
                </c:pt>
                <c:pt idx="2611">
                  <c:v>7.9274215999999997</c:v>
                </c:pt>
                <c:pt idx="2612">
                  <c:v>3.6275191000000002</c:v>
                </c:pt>
                <c:pt idx="2613">
                  <c:v>-2.8211379999999999</c:v>
                </c:pt>
                <c:pt idx="2614">
                  <c:v>-7.2095747000000001</c:v>
                </c:pt>
                <c:pt idx="2615">
                  <c:v>-6.6400829999999997</c:v>
                </c:pt>
                <c:pt idx="2616">
                  <c:v>-6.5802620000000003</c:v>
                </c:pt>
                <c:pt idx="2617">
                  <c:v>-7.2287172999999996</c:v>
                </c:pt>
                <c:pt idx="2618">
                  <c:v>-7.0277200000000004</c:v>
                </c:pt>
                <c:pt idx="2619">
                  <c:v>-6.3601226999999998</c:v>
                </c:pt>
                <c:pt idx="2620">
                  <c:v>-4.2448673000000001</c:v>
                </c:pt>
                <c:pt idx="2621">
                  <c:v>-4.6683969999999997</c:v>
                </c:pt>
                <c:pt idx="2622">
                  <c:v>-9.1381890000000006</c:v>
                </c:pt>
                <c:pt idx="2623">
                  <c:v>-14.316257</c:v>
                </c:pt>
                <c:pt idx="2624">
                  <c:v>-16.80958</c:v>
                </c:pt>
                <c:pt idx="2625">
                  <c:v>-16.211373999999999</c:v>
                </c:pt>
                <c:pt idx="2626">
                  <c:v>-14.230116000000001</c:v>
                </c:pt>
                <c:pt idx="2627">
                  <c:v>-12.454642</c:v>
                </c:pt>
                <c:pt idx="2628">
                  <c:v>-10.872985999999999</c:v>
                </c:pt>
                <c:pt idx="2629">
                  <c:v>-9.1094760000000008</c:v>
                </c:pt>
                <c:pt idx="2630">
                  <c:v>-7.5684979999999999</c:v>
                </c:pt>
                <c:pt idx="2631">
                  <c:v>-6.1112690000000001</c:v>
                </c:pt>
                <c:pt idx="2632">
                  <c:v>-6.2907310000000001</c:v>
                </c:pt>
                <c:pt idx="2633">
                  <c:v>-6.2644095000000002</c:v>
                </c:pt>
                <c:pt idx="2634">
                  <c:v>-5.103891</c:v>
                </c:pt>
                <c:pt idx="2635">
                  <c:v>-4.2520455999999998</c:v>
                </c:pt>
                <c:pt idx="2636">
                  <c:v>-3.7663028000000001</c:v>
                </c:pt>
                <c:pt idx="2637">
                  <c:v>-3.0867412000000001</c:v>
                </c:pt>
                <c:pt idx="2638">
                  <c:v>-2.347359</c:v>
                </c:pt>
                <c:pt idx="2639">
                  <c:v>-2.481357</c:v>
                </c:pt>
                <c:pt idx="2640">
                  <c:v>-2.7230322</c:v>
                </c:pt>
                <c:pt idx="2641">
                  <c:v>-3.5318062000000001</c:v>
                </c:pt>
                <c:pt idx="2642">
                  <c:v>-4.2999023999999997</c:v>
                </c:pt>
                <c:pt idx="2643">
                  <c:v>-5.1541399999999999</c:v>
                </c:pt>
                <c:pt idx="2644">
                  <c:v>-5.5417769999999997</c:v>
                </c:pt>
                <c:pt idx="2645">
                  <c:v>-5.4269220000000002</c:v>
                </c:pt>
                <c:pt idx="2646">
                  <c:v>-5.5824550000000004</c:v>
                </c:pt>
                <c:pt idx="2647">
                  <c:v>-5.5465627</c:v>
                </c:pt>
                <c:pt idx="2648">
                  <c:v>-6.1040907000000004</c:v>
                </c:pt>
                <c:pt idx="2649">
                  <c:v>-6.4845495</c:v>
                </c:pt>
                <c:pt idx="2650">
                  <c:v>-6.2093749999999996</c:v>
                </c:pt>
                <c:pt idx="2651">
                  <c:v>-6.4965134000000004</c:v>
                </c:pt>
                <c:pt idx="2652">
                  <c:v>-6.7597240000000003</c:v>
                </c:pt>
                <c:pt idx="2653">
                  <c:v>-6.1902322999999999</c:v>
                </c:pt>
                <c:pt idx="2654">
                  <c:v>-6.0035920000000003</c:v>
                </c:pt>
                <c:pt idx="2655">
                  <c:v>-6.6233329999999997</c:v>
                </c:pt>
                <c:pt idx="2656">
                  <c:v>-7.3100734000000003</c:v>
                </c:pt>
                <c:pt idx="2657">
                  <c:v>-7.9010999999999996</c:v>
                </c:pt>
                <c:pt idx="2658">
                  <c:v>-9.1501540000000006</c:v>
                </c:pt>
                <c:pt idx="2659">
                  <c:v>-9.8392870000000006</c:v>
                </c:pt>
                <c:pt idx="2660">
                  <c:v>-9.9852489999999996</c:v>
                </c:pt>
                <c:pt idx="2661">
                  <c:v>-9.9278209999999998</c:v>
                </c:pt>
                <c:pt idx="2662">
                  <c:v>-10.411171</c:v>
                </c:pt>
                <c:pt idx="2663">
                  <c:v>-11.41855</c:v>
                </c:pt>
                <c:pt idx="2664">
                  <c:v>-10.552348</c:v>
                </c:pt>
                <c:pt idx="2665">
                  <c:v>-9.2482600000000001</c:v>
                </c:pt>
                <c:pt idx="2666">
                  <c:v>-8.7936230000000002</c:v>
                </c:pt>
                <c:pt idx="2667">
                  <c:v>-8.4849490000000003</c:v>
                </c:pt>
                <c:pt idx="2668">
                  <c:v>-8.9132639999999999</c:v>
                </c:pt>
                <c:pt idx="2669">
                  <c:v>-9.2697939999999992</c:v>
                </c:pt>
                <c:pt idx="2670">
                  <c:v>-9.4301139999999997</c:v>
                </c:pt>
                <c:pt idx="2671">
                  <c:v>-9.0424769999999999</c:v>
                </c:pt>
                <c:pt idx="2672">
                  <c:v>-8.5830549999999999</c:v>
                </c:pt>
                <c:pt idx="2673">
                  <c:v>-8.7290170000000007</c:v>
                </c:pt>
                <c:pt idx="2674">
                  <c:v>-8.6715890000000009</c:v>
                </c:pt>
                <c:pt idx="2675">
                  <c:v>-8.6955179999999999</c:v>
                </c:pt>
                <c:pt idx="2676">
                  <c:v>-8.4586279999999991</c:v>
                </c:pt>
                <c:pt idx="2677">
                  <c:v>-8.2313100000000006</c:v>
                </c:pt>
                <c:pt idx="2678">
                  <c:v>-8.0997050000000002</c:v>
                </c:pt>
                <c:pt idx="2679">
                  <c:v>-8.1643100000000004</c:v>
                </c:pt>
                <c:pt idx="2680">
                  <c:v>-8.1308120000000006</c:v>
                </c:pt>
                <c:pt idx="2681">
                  <c:v>-8.1906320000000008</c:v>
                </c:pt>
                <c:pt idx="2682">
                  <c:v>-8.2025959999999998</c:v>
                </c:pt>
                <c:pt idx="2683">
                  <c:v>-7.9872420000000002</c:v>
                </c:pt>
                <c:pt idx="2684">
                  <c:v>-7.8006019999999996</c:v>
                </c:pt>
                <c:pt idx="2685">
                  <c:v>-7.4919276000000004</c:v>
                </c:pt>
                <c:pt idx="2686">
                  <c:v>-7.2598240000000001</c:v>
                </c:pt>
                <c:pt idx="2687">
                  <c:v>-7.1976104000000003</c:v>
                </c:pt>
                <c:pt idx="2688">
                  <c:v>-7.0492553999999998</c:v>
                </c:pt>
                <c:pt idx="2689">
                  <c:v>-7.2837519999999998</c:v>
                </c:pt>
                <c:pt idx="2690">
                  <c:v>-7.2574310000000004</c:v>
                </c:pt>
                <c:pt idx="2691">
                  <c:v>-6.8913292999999998</c:v>
                </c:pt>
                <c:pt idx="2692">
                  <c:v>-6.7453669999999999</c:v>
                </c:pt>
                <c:pt idx="2693">
                  <c:v>-6.4654069999999999</c:v>
                </c:pt>
                <c:pt idx="2694">
                  <c:v>-6.1447687000000002</c:v>
                </c:pt>
                <c:pt idx="2695">
                  <c:v>-5.8887366999999999</c:v>
                </c:pt>
                <c:pt idx="2696">
                  <c:v>-5.6087759999999998</c:v>
                </c:pt>
                <c:pt idx="2697">
                  <c:v>-5.355137</c:v>
                </c:pt>
                <c:pt idx="2698">
                  <c:v>-4.9818569999999998</c:v>
                </c:pt>
                <c:pt idx="2699">
                  <c:v>-4.8478589999999997</c:v>
                </c:pt>
                <c:pt idx="2700">
                  <c:v>-4.8670010000000001</c:v>
                </c:pt>
                <c:pt idx="2701">
                  <c:v>-4.4099719999999998</c:v>
                </c:pt>
                <c:pt idx="2702">
                  <c:v>-4.005585</c:v>
                </c:pt>
                <c:pt idx="2703">
                  <c:v>-3.7734814000000001</c:v>
                </c:pt>
                <c:pt idx="2704">
                  <c:v>-3.2087753000000001</c:v>
                </c:pt>
                <c:pt idx="2705">
                  <c:v>-2.4430717999999998</c:v>
                </c:pt>
                <c:pt idx="2706">
                  <c:v>-1.847259</c:v>
                </c:pt>
                <c:pt idx="2707">
                  <c:v>-1.4117652999999999</c:v>
                </c:pt>
                <c:pt idx="2708">
                  <c:v>-0.87338024000000003</c:v>
                </c:pt>
                <c:pt idx="2709">
                  <c:v>0.19381862999999999</c:v>
                </c:pt>
                <c:pt idx="2710">
                  <c:v>0.92602234999999999</c:v>
                </c:pt>
                <c:pt idx="2711">
                  <c:v>2.4047868000000001</c:v>
                </c:pt>
                <c:pt idx="2712">
                  <c:v>2.9599215999999999</c:v>
                </c:pt>
                <c:pt idx="2713">
                  <c:v>0.39720856999999998</c:v>
                </c:pt>
                <c:pt idx="2714">
                  <c:v>4.5463629999999998E-2</c:v>
                </c:pt>
                <c:pt idx="2715">
                  <c:v>-1.3902300000000001</c:v>
                </c:pt>
                <c:pt idx="2716">
                  <c:v>-8.9659060000000004</c:v>
                </c:pt>
                <c:pt idx="2717">
                  <c:v>-48.902115000000002</c:v>
                </c:pt>
                <c:pt idx="2718">
                  <c:v>-50.732624000000001</c:v>
                </c:pt>
                <c:pt idx="2719">
                  <c:v>-49.37829</c:v>
                </c:pt>
                <c:pt idx="2720">
                  <c:v>-35.205599999999997</c:v>
                </c:pt>
                <c:pt idx="2721">
                  <c:v>1.3351951</c:v>
                </c:pt>
                <c:pt idx="2722">
                  <c:v>16.472190000000001</c:v>
                </c:pt>
                <c:pt idx="2723">
                  <c:v>17.467606</c:v>
                </c:pt>
                <c:pt idx="2724">
                  <c:v>3.1393833</c:v>
                </c:pt>
                <c:pt idx="2725">
                  <c:v>-3.8572302000000001</c:v>
                </c:pt>
                <c:pt idx="2726">
                  <c:v>1.4428719999999999</c:v>
                </c:pt>
                <c:pt idx="2727">
                  <c:v>-0.65802620000000001</c:v>
                </c:pt>
                <c:pt idx="2728">
                  <c:v>-2.4765712999999998</c:v>
                </c:pt>
                <c:pt idx="2729">
                  <c:v>-3.6155550000000001</c:v>
                </c:pt>
                <c:pt idx="2730">
                  <c:v>-4.2233320000000001</c:v>
                </c:pt>
                <c:pt idx="2731">
                  <c:v>-3.9146578000000001</c:v>
                </c:pt>
                <c:pt idx="2732">
                  <c:v>-3.5126636000000002</c:v>
                </c:pt>
                <c:pt idx="2733">
                  <c:v>-4.0965122999999997</c:v>
                </c:pt>
                <c:pt idx="2734">
                  <c:v>-4.7377887000000003</c:v>
                </c:pt>
                <c:pt idx="2735">
                  <c:v>-5.6590256999999999</c:v>
                </c:pt>
                <c:pt idx="2736">
                  <c:v>-7.5302129999999998</c:v>
                </c:pt>
                <c:pt idx="2737">
                  <c:v>-10.427921</c:v>
                </c:pt>
                <c:pt idx="2738">
                  <c:v>-9.0951184999999999</c:v>
                </c:pt>
                <c:pt idx="2739">
                  <c:v>-4.1730830000000001</c:v>
                </c:pt>
                <c:pt idx="2740">
                  <c:v>-0.78484580000000004</c:v>
                </c:pt>
                <c:pt idx="2741">
                  <c:v>-2.0506489999999999</c:v>
                </c:pt>
                <c:pt idx="2742">
                  <c:v>-4.8430730000000004</c:v>
                </c:pt>
                <c:pt idx="2743">
                  <c:v>-3.644269</c:v>
                </c:pt>
                <c:pt idx="2744">
                  <c:v>-2.3760729999999999</c:v>
                </c:pt>
                <c:pt idx="2745">
                  <c:v>-2.8331019999999998</c:v>
                </c:pt>
                <c:pt idx="2746">
                  <c:v>-3.1226335000000001</c:v>
                </c:pt>
                <c:pt idx="2747">
                  <c:v>-2.0626129999999998</c:v>
                </c:pt>
                <c:pt idx="2748">
                  <c:v>-2.0985054999999999</c:v>
                </c:pt>
                <c:pt idx="2749">
                  <c:v>-2.0769700000000002</c:v>
                </c:pt>
                <c:pt idx="2750">
                  <c:v>-1.2466606</c:v>
                </c:pt>
                <c:pt idx="2751">
                  <c:v>-0.44506501999999998</c:v>
                </c:pt>
                <c:pt idx="2752">
                  <c:v>0.92362949999999999</c:v>
                </c:pt>
                <c:pt idx="2753">
                  <c:v>1.4524433999999999</c:v>
                </c:pt>
                <c:pt idx="2754">
                  <c:v>1.1724831</c:v>
                </c:pt>
                <c:pt idx="2755">
                  <c:v>1.3016954999999999</c:v>
                </c:pt>
                <c:pt idx="2756">
                  <c:v>0.78723865999999998</c:v>
                </c:pt>
                <c:pt idx="2757">
                  <c:v>0.29192435999999999</c:v>
                </c:pt>
                <c:pt idx="2758">
                  <c:v>5.5034920000000001E-2</c:v>
                </c:pt>
                <c:pt idx="2759">
                  <c:v>-0.83509509999999998</c:v>
                </c:pt>
                <c:pt idx="2760">
                  <c:v>-2.1152549999999999</c:v>
                </c:pt>
                <c:pt idx="2761">
                  <c:v>-4.2329034999999999</c:v>
                </c:pt>
                <c:pt idx="2762">
                  <c:v>-7.472785</c:v>
                </c:pt>
                <c:pt idx="2763">
                  <c:v>-8.9467639999999999</c:v>
                </c:pt>
                <c:pt idx="2764">
                  <c:v>-8.0877409999999994</c:v>
                </c:pt>
                <c:pt idx="2765">
                  <c:v>-8.0925259999999994</c:v>
                </c:pt>
                <c:pt idx="2766">
                  <c:v>-3.8500516</c:v>
                </c:pt>
                <c:pt idx="2767">
                  <c:v>-1.7778672</c:v>
                </c:pt>
                <c:pt idx="2768">
                  <c:v>-1.1724831</c:v>
                </c:pt>
                <c:pt idx="2769">
                  <c:v>-0.65324055999999997</c:v>
                </c:pt>
                <c:pt idx="2770">
                  <c:v>-0.25363920000000001</c:v>
                </c:pt>
                <c:pt idx="2771">
                  <c:v>-0.17228323000000001</c:v>
                </c:pt>
                <c:pt idx="2772">
                  <c:v>-0.45224347999999998</c:v>
                </c:pt>
                <c:pt idx="2773">
                  <c:v>-0.97866445999999996</c:v>
                </c:pt>
                <c:pt idx="2774">
                  <c:v>-1.6510476000000001</c:v>
                </c:pt>
                <c:pt idx="2775">
                  <c:v>-2.1774684999999998</c:v>
                </c:pt>
                <c:pt idx="2776">
                  <c:v>-2.5268207</c:v>
                </c:pt>
                <c:pt idx="2777">
                  <c:v>-2.6536403000000002</c:v>
                </c:pt>
                <c:pt idx="2778">
                  <c:v>-2.6703901000000001</c:v>
                </c:pt>
                <c:pt idx="2779">
                  <c:v>-2.5986053999999998</c:v>
                </c:pt>
                <c:pt idx="2780">
                  <c:v>-2.5818555000000001</c:v>
                </c:pt>
                <c:pt idx="2781">
                  <c:v>-2.5842485000000002</c:v>
                </c:pt>
                <c:pt idx="2782">
                  <c:v>-2.5483560000000001</c:v>
                </c:pt>
                <c:pt idx="2783">
                  <c:v>-2.4478575999999999</c:v>
                </c:pt>
                <c:pt idx="2784">
                  <c:v>-2.2636101000000002</c:v>
                </c:pt>
                <c:pt idx="2785">
                  <c:v>-2.0793629</c:v>
                </c:pt>
                <c:pt idx="2786">
                  <c:v>-1.9381862999999999</c:v>
                </c:pt>
                <c:pt idx="2787">
                  <c:v>-1.9070796999999999</c:v>
                </c:pt>
                <c:pt idx="2788">
                  <c:v>-1.9118652</c:v>
                </c:pt>
                <c:pt idx="2789">
                  <c:v>-1.8951155</c:v>
                </c:pt>
                <c:pt idx="2790">
                  <c:v>-1.8927227</c:v>
                </c:pt>
                <c:pt idx="2791">
                  <c:v>-1.8999012</c:v>
                </c:pt>
                <c:pt idx="2792">
                  <c:v>-1.8903297999999999</c:v>
                </c:pt>
                <c:pt idx="2793">
                  <c:v>-1.9046867999999999</c:v>
                </c:pt>
                <c:pt idx="2794">
                  <c:v>-1.8951155</c:v>
                </c:pt>
                <c:pt idx="2795">
                  <c:v>-1.9190438000000001</c:v>
                </c:pt>
                <c:pt idx="2796">
                  <c:v>-1.9908284000000001</c:v>
                </c:pt>
                <c:pt idx="2797">
                  <c:v>-2.0673987999999999</c:v>
                </c:pt>
                <c:pt idx="2798">
                  <c:v>-2.0745773000000001</c:v>
                </c:pt>
                <c:pt idx="2799">
                  <c:v>-1.9932213000000001</c:v>
                </c:pt>
                <c:pt idx="2800">
                  <c:v>-1.9286151</c:v>
                </c:pt>
                <c:pt idx="2801">
                  <c:v>-1.8975084</c:v>
                </c:pt>
                <c:pt idx="2802">
                  <c:v>-1.8400806000000001</c:v>
                </c:pt>
                <c:pt idx="2803">
                  <c:v>-1.7682959</c:v>
                </c:pt>
                <c:pt idx="2804">
                  <c:v>-1.6271194</c:v>
                </c:pt>
                <c:pt idx="2805">
                  <c:v>-1.5218351999999999</c:v>
                </c:pt>
                <c:pt idx="2806">
                  <c:v>-1.3639089</c:v>
                </c:pt>
                <c:pt idx="2807">
                  <c:v>-1.2945169999999999</c:v>
                </c:pt>
                <c:pt idx="2808">
                  <c:v>-1.2705888999999999</c:v>
                </c:pt>
                <c:pt idx="2809">
                  <c:v>-1.2514462</c:v>
                </c:pt>
                <c:pt idx="2810">
                  <c:v>-1.2705888999999999</c:v>
                </c:pt>
                <c:pt idx="2811">
                  <c:v>-1.3471591000000001</c:v>
                </c:pt>
                <c:pt idx="2812">
                  <c:v>-1.4404793</c:v>
                </c:pt>
                <c:pt idx="2813">
                  <c:v>-1.550549</c:v>
                </c:pt>
                <c:pt idx="2814">
                  <c:v>-1.5888343</c:v>
                </c:pt>
                <c:pt idx="2815">
                  <c:v>-1.7300107</c:v>
                </c:pt>
                <c:pt idx="2816">
                  <c:v>-1.6941184</c:v>
                </c:pt>
                <c:pt idx="2817">
                  <c:v>-1.6127625000000001</c:v>
                </c:pt>
                <c:pt idx="2818">
                  <c:v>-1.3806586000000001</c:v>
                </c:pt>
                <c:pt idx="2819">
                  <c:v>-1.1868399999999999</c:v>
                </c:pt>
                <c:pt idx="2820">
                  <c:v>-1.1102696999999999</c:v>
                </c:pt>
                <c:pt idx="2821">
                  <c:v>-1.1437693</c:v>
                </c:pt>
                <c:pt idx="2822">
                  <c:v>-1.1533405000000001</c:v>
                </c:pt>
                <c:pt idx="2823">
                  <c:v>-1.2825530000000001</c:v>
                </c:pt>
                <c:pt idx="2824">
                  <c:v>-1.4691931</c:v>
                </c:pt>
                <c:pt idx="2825">
                  <c:v>-1.6175481</c:v>
                </c:pt>
                <c:pt idx="2826">
                  <c:v>-1.7276180000000001</c:v>
                </c:pt>
                <c:pt idx="2827">
                  <c:v>-1.7922241999999999</c:v>
                </c:pt>
                <c:pt idx="2828">
                  <c:v>-1.8329021999999999</c:v>
                </c:pt>
                <c:pt idx="2829">
                  <c:v>-1.8161522999999999</c:v>
                </c:pt>
                <c:pt idx="2830">
                  <c:v>-1.7922241999999999</c:v>
                </c:pt>
                <c:pt idx="2831">
                  <c:v>-1.7419747999999999</c:v>
                </c:pt>
                <c:pt idx="2832">
                  <c:v>-1.6869400000000001</c:v>
                </c:pt>
                <c:pt idx="2833">
                  <c:v>-1.6510476000000001</c:v>
                </c:pt>
                <c:pt idx="2834">
                  <c:v>-1.6366906999999999</c:v>
                </c:pt>
                <c:pt idx="2835">
                  <c:v>-1.6127625000000001</c:v>
                </c:pt>
                <c:pt idx="2836">
                  <c:v>-1.6223338</c:v>
                </c:pt>
                <c:pt idx="2837">
                  <c:v>-1.6342977999999999</c:v>
                </c:pt>
                <c:pt idx="2838">
                  <c:v>-1.6558332</c:v>
                </c:pt>
                <c:pt idx="2839">
                  <c:v>-1.6319051</c:v>
                </c:pt>
                <c:pt idx="2840">
                  <c:v>-1.6342977999999999</c:v>
                </c:pt>
                <c:pt idx="2841">
                  <c:v>-1.6821543000000001</c:v>
                </c:pt>
                <c:pt idx="2842">
                  <c:v>-1.7515461000000001</c:v>
                </c:pt>
                <c:pt idx="2843">
                  <c:v>-1.7659031000000001</c:v>
                </c:pt>
                <c:pt idx="2844">
                  <c:v>-1.8161522999999999</c:v>
                </c:pt>
                <c:pt idx="2845">
                  <c:v>-1.8376877</c:v>
                </c:pt>
                <c:pt idx="2846">
                  <c:v>-1.8352949999999999</c:v>
                </c:pt>
                <c:pt idx="2847">
                  <c:v>-1.8664016999999999</c:v>
                </c:pt>
                <c:pt idx="2848">
                  <c:v>-1.8975084</c:v>
                </c:pt>
                <c:pt idx="2849">
                  <c:v>-1.9453647999999999</c:v>
                </c:pt>
                <c:pt idx="2850">
                  <c:v>-2.0171494000000001</c:v>
                </c:pt>
                <c:pt idx="2851">
                  <c:v>-2.0315064999999999</c:v>
                </c:pt>
                <c:pt idx="2852">
                  <c:v>-2.0626129999999998</c:v>
                </c:pt>
                <c:pt idx="2853">
                  <c:v>-2.0769700000000002</c:v>
                </c:pt>
                <c:pt idx="2854">
                  <c:v>-2.0913270000000002</c:v>
                </c:pt>
                <c:pt idx="2855">
                  <c:v>-2.0889342000000002</c:v>
                </c:pt>
                <c:pt idx="2856">
                  <c:v>-2.0650059999999999</c:v>
                </c:pt>
                <c:pt idx="2857">
                  <c:v>-2.0338992999999999</c:v>
                </c:pt>
                <c:pt idx="2858">
                  <c:v>-2.0171494000000001</c:v>
                </c:pt>
                <c:pt idx="2859">
                  <c:v>-1.9716859</c:v>
                </c:pt>
                <c:pt idx="2860">
                  <c:v>-1.969293</c:v>
                </c:pt>
                <c:pt idx="2861">
                  <c:v>-1.9716859</c:v>
                </c:pt>
                <c:pt idx="2862">
                  <c:v>-1.9549361000000001</c:v>
                </c:pt>
                <c:pt idx="2863">
                  <c:v>-1.9669002</c:v>
                </c:pt>
                <c:pt idx="2864">
                  <c:v>-1.9669002</c:v>
                </c:pt>
                <c:pt idx="2865">
                  <c:v>-2.0147567</c:v>
                </c:pt>
                <c:pt idx="2866">
                  <c:v>-2.0410775999999999</c:v>
                </c:pt>
                <c:pt idx="2867">
                  <c:v>-2.0578275000000001</c:v>
                </c:pt>
                <c:pt idx="2868">
                  <c:v>-2.0195422000000001</c:v>
                </c:pt>
                <c:pt idx="2869">
                  <c:v>-2.0075780999999999</c:v>
                </c:pt>
                <c:pt idx="2870">
                  <c:v>-2.0051853999999998</c:v>
                </c:pt>
                <c:pt idx="2871">
                  <c:v>-1.9357934999999999</c:v>
                </c:pt>
                <c:pt idx="2872">
                  <c:v>-1.9453647999999999</c:v>
                </c:pt>
                <c:pt idx="2873">
                  <c:v>-1.9334008</c:v>
                </c:pt>
                <c:pt idx="2874">
                  <c:v>-1.9357934999999999</c:v>
                </c:pt>
                <c:pt idx="2875">
                  <c:v>-1.9525433000000001</c:v>
                </c:pt>
                <c:pt idx="2876">
                  <c:v>-1.9669002</c:v>
                </c:pt>
                <c:pt idx="2877">
                  <c:v>-1.9836499999999999</c:v>
                </c:pt>
                <c:pt idx="2878">
                  <c:v>-1.9764714999999999</c:v>
                </c:pt>
                <c:pt idx="2879">
                  <c:v>-1.9860427</c:v>
                </c:pt>
                <c:pt idx="2880">
                  <c:v>-2.0051853999999998</c:v>
                </c:pt>
                <c:pt idx="2881">
                  <c:v>-1.9645073</c:v>
                </c:pt>
                <c:pt idx="2882">
                  <c:v>-1.9573289</c:v>
                </c:pt>
                <c:pt idx="2883">
                  <c:v>-1.8999012</c:v>
                </c:pt>
                <c:pt idx="2884">
                  <c:v>-1.8735801000000001</c:v>
                </c:pt>
                <c:pt idx="2885">
                  <c:v>-1.8711873000000001</c:v>
                </c:pt>
                <c:pt idx="2886">
                  <c:v>-1.8759729999999999</c:v>
                </c:pt>
                <c:pt idx="2887">
                  <c:v>-1.8759729999999999</c:v>
                </c:pt>
                <c:pt idx="2888">
                  <c:v>-1.8616159999999999</c:v>
                </c:pt>
                <c:pt idx="2889">
                  <c:v>-1.8903297999999999</c:v>
                </c:pt>
                <c:pt idx="2890">
                  <c:v>-1.8807586000000001</c:v>
                </c:pt>
                <c:pt idx="2891">
                  <c:v>-1.8520447</c:v>
                </c:pt>
                <c:pt idx="2892">
                  <c:v>-1.8089739</c:v>
                </c:pt>
                <c:pt idx="2893">
                  <c:v>-1.7682959</c:v>
                </c:pt>
                <c:pt idx="2894">
                  <c:v>-1.7539389999999999</c:v>
                </c:pt>
                <c:pt idx="2895">
                  <c:v>-1.7874384999999999</c:v>
                </c:pt>
                <c:pt idx="2896">
                  <c:v>-1.8161522999999999</c:v>
                </c:pt>
                <c:pt idx="2897">
                  <c:v>-1.8065811000000001</c:v>
                </c:pt>
                <c:pt idx="2898">
                  <c:v>-1.7371893</c:v>
                </c:pt>
                <c:pt idx="2899">
                  <c:v>-1.6797614999999999</c:v>
                </c:pt>
                <c:pt idx="2900">
                  <c:v>-1.6319051</c:v>
                </c:pt>
                <c:pt idx="2901">
                  <c:v>-1.6247265</c:v>
                </c:pt>
                <c:pt idx="2902">
                  <c:v>-1.7060826</c:v>
                </c:pt>
                <c:pt idx="2903">
                  <c:v>-1.7491534</c:v>
                </c:pt>
                <c:pt idx="2904">
                  <c:v>-1.7922241999999999</c:v>
                </c:pt>
                <c:pt idx="2905">
                  <c:v>-1.7994026000000001</c:v>
                </c:pt>
                <c:pt idx="2906">
                  <c:v>-1.7419747999999999</c:v>
                </c:pt>
                <c:pt idx="2907">
                  <c:v>-1.7036897</c:v>
                </c:pt>
                <c:pt idx="2908">
                  <c:v>-1.6606189</c:v>
                </c:pt>
                <c:pt idx="2909">
                  <c:v>-1.6845471999999999</c:v>
                </c:pt>
                <c:pt idx="2910">
                  <c:v>-1.6869400000000001</c:v>
                </c:pt>
                <c:pt idx="2911">
                  <c:v>-1.7228323000000001</c:v>
                </c:pt>
                <c:pt idx="2912">
                  <c:v>-1.7563318000000001</c:v>
                </c:pt>
                <c:pt idx="2913">
                  <c:v>-1.7443677</c:v>
                </c:pt>
                <c:pt idx="2914">
                  <c:v>-1.7515461000000001</c:v>
                </c:pt>
                <c:pt idx="2915">
                  <c:v>-1.7395821</c:v>
                </c:pt>
                <c:pt idx="2916">
                  <c:v>-1.7587246999999999</c:v>
                </c:pt>
                <c:pt idx="2917">
                  <c:v>-1.7802601</c:v>
                </c:pt>
                <c:pt idx="2918">
                  <c:v>-1.7850457</c:v>
                </c:pt>
                <c:pt idx="2919">
                  <c:v>-1.7730815</c:v>
                </c:pt>
                <c:pt idx="2920">
                  <c:v>-1.7539389999999999</c:v>
                </c:pt>
                <c:pt idx="2921">
                  <c:v>-1.7539389999999999</c:v>
                </c:pt>
                <c:pt idx="2922">
                  <c:v>-1.7467604999999999</c:v>
                </c:pt>
                <c:pt idx="2923">
                  <c:v>-1.7443677</c:v>
                </c:pt>
                <c:pt idx="2924">
                  <c:v>-1.7491534</c:v>
                </c:pt>
                <c:pt idx="2925">
                  <c:v>-1.7611174999999999</c:v>
                </c:pt>
                <c:pt idx="2926">
                  <c:v>-1.7659031000000001</c:v>
                </c:pt>
                <c:pt idx="2927">
                  <c:v>-1.7467604999999999</c:v>
                </c:pt>
                <c:pt idx="2928">
                  <c:v>-1.7132609999999999</c:v>
                </c:pt>
                <c:pt idx="2929">
                  <c:v>-1.7371893</c:v>
                </c:pt>
                <c:pt idx="2930">
                  <c:v>-1.7850457</c:v>
                </c:pt>
                <c:pt idx="2931">
                  <c:v>-1.7922241999999999</c:v>
                </c:pt>
                <c:pt idx="2932">
                  <c:v>-1.7659031000000001</c:v>
                </c:pt>
                <c:pt idx="2933">
                  <c:v>-1.7587246999999999</c:v>
                </c:pt>
                <c:pt idx="2934">
                  <c:v>-1.8185452</c:v>
                </c:pt>
                <c:pt idx="2935">
                  <c:v>-1.8209379999999999</c:v>
                </c:pt>
                <c:pt idx="2936">
                  <c:v>-1.8185452</c:v>
                </c:pt>
                <c:pt idx="2937">
                  <c:v>-1.8305092999999999</c:v>
                </c:pt>
                <c:pt idx="2938">
                  <c:v>-1.8520447</c:v>
                </c:pt>
                <c:pt idx="2939">
                  <c:v>-1.8520447</c:v>
                </c:pt>
                <c:pt idx="2940">
                  <c:v>-1.8640087999999999</c:v>
                </c:pt>
                <c:pt idx="2941">
                  <c:v>-1.8664016999999999</c:v>
                </c:pt>
                <c:pt idx="2942">
                  <c:v>-1.8735801000000001</c:v>
                </c:pt>
                <c:pt idx="2943">
                  <c:v>-1.8735801000000001</c:v>
                </c:pt>
                <c:pt idx="2944">
                  <c:v>-1.9022939999999999</c:v>
                </c:pt>
                <c:pt idx="2945">
                  <c:v>-1.9094724999999999</c:v>
                </c:pt>
                <c:pt idx="2946">
                  <c:v>-1.9669002</c:v>
                </c:pt>
                <c:pt idx="2947">
                  <c:v>-1.995614</c:v>
                </c:pt>
                <c:pt idx="2948">
                  <c:v>-2.0195422000000001</c:v>
                </c:pt>
                <c:pt idx="2949">
                  <c:v>-1.9884356000000001</c:v>
                </c:pt>
                <c:pt idx="2950">
                  <c:v>-1.9477576000000001</c:v>
                </c:pt>
                <c:pt idx="2951">
                  <c:v>-1.9716859</c:v>
                </c:pt>
                <c:pt idx="2952">
                  <c:v>-1.9740787</c:v>
                </c:pt>
                <c:pt idx="2953">
                  <c:v>-1.9645073</c:v>
                </c:pt>
                <c:pt idx="2954">
                  <c:v>-1.9405791999999999</c:v>
                </c:pt>
                <c:pt idx="2955">
                  <c:v>-1.9334008</c:v>
                </c:pt>
                <c:pt idx="2956">
                  <c:v>-1.9525433000000001</c:v>
                </c:pt>
                <c:pt idx="2957">
                  <c:v>-1.969293</c:v>
                </c:pt>
                <c:pt idx="2958">
                  <c:v>-1.995614</c:v>
                </c:pt>
                <c:pt idx="2959">
                  <c:v>-2.0099710000000002</c:v>
                </c:pt>
                <c:pt idx="2960">
                  <c:v>-1.9669002</c:v>
                </c:pt>
                <c:pt idx="2961">
                  <c:v>-1.9621146</c:v>
                </c:pt>
                <c:pt idx="2962">
                  <c:v>-1.9621146</c:v>
                </c:pt>
                <c:pt idx="2963">
                  <c:v>-1.9214365</c:v>
                </c:pt>
                <c:pt idx="2964">
                  <c:v>-1.9190438000000001</c:v>
                </c:pt>
                <c:pt idx="2965">
                  <c:v>-1.9046867999999999</c:v>
                </c:pt>
                <c:pt idx="2966">
                  <c:v>-1.8735801000000001</c:v>
                </c:pt>
                <c:pt idx="2967">
                  <c:v>-1.8664016999999999</c:v>
                </c:pt>
                <c:pt idx="2968">
                  <c:v>-1.8496519</c:v>
                </c:pt>
                <c:pt idx="2969">
                  <c:v>-1.847259</c:v>
                </c:pt>
                <c:pt idx="2970">
                  <c:v>-1.8400806000000001</c:v>
                </c:pt>
                <c:pt idx="2971">
                  <c:v>-1.8400806000000001</c:v>
                </c:pt>
                <c:pt idx="2972">
                  <c:v>-1.8424734</c:v>
                </c:pt>
                <c:pt idx="2973">
                  <c:v>-1.8352949999999999</c:v>
                </c:pt>
                <c:pt idx="2974">
                  <c:v>-1.7970098000000001</c:v>
                </c:pt>
                <c:pt idx="2975">
                  <c:v>-1.7826529</c:v>
                </c:pt>
                <c:pt idx="2976">
                  <c:v>-1.8041883000000001</c:v>
                </c:pt>
                <c:pt idx="2977">
                  <c:v>-1.7922241999999999</c:v>
                </c:pt>
                <c:pt idx="2978">
                  <c:v>-1.8185452</c:v>
                </c:pt>
                <c:pt idx="2979">
                  <c:v>-1.8640087999999999</c:v>
                </c:pt>
                <c:pt idx="2980">
                  <c:v>-1.8616159999999999</c:v>
                </c:pt>
                <c:pt idx="2981">
                  <c:v>-1.8640087999999999</c:v>
                </c:pt>
                <c:pt idx="2982">
                  <c:v>-1.8735801000000001</c:v>
                </c:pt>
                <c:pt idx="2983">
                  <c:v>-1.8664016999999999</c:v>
                </c:pt>
                <c:pt idx="2984">
                  <c:v>-1.8711873000000001</c:v>
                </c:pt>
                <c:pt idx="2985">
                  <c:v>-1.8927227</c:v>
                </c:pt>
                <c:pt idx="2986">
                  <c:v>-1.9238294</c:v>
                </c:pt>
                <c:pt idx="2987">
                  <c:v>-1.9022939999999999</c:v>
                </c:pt>
                <c:pt idx="2988">
                  <c:v>-1.9262222</c:v>
                </c:pt>
                <c:pt idx="2989">
                  <c:v>-1.9310079</c:v>
                </c:pt>
                <c:pt idx="2990">
                  <c:v>-1.9286151</c:v>
                </c:pt>
                <c:pt idx="2991">
                  <c:v>-1.9238294</c:v>
                </c:pt>
                <c:pt idx="2992">
                  <c:v>-1.8975084</c:v>
                </c:pt>
                <c:pt idx="2993">
                  <c:v>-1.8807586000000001</c:v>
                </c:pt>
                <c:pt idx="2994">
                  <c:v>-1.8616159999999999</c:v>
                </c:pt>
                <c:pt idx="2995">
                  <c:v>-1.8257235999999999</c:v>
                </c:pt>
                <c:pt idx="2996">
                  <c:v>-1.8281164999999999</c:v>
                </c:pt>
                <c:pt idx="2997">
                  <c:v>-1.8520447</c:v>
                </c:pt>
                <c:pt idx="2998">
                  <c:v>-1.8759729999999999</c:v>
                </c:pt>
                <c:pt idx="2999">
                  <c:v>-1.8855443000000001</c:v>
                </c:pt>
                <c:pt idx="3000">
                  <c:v>-1.8735801000000001</c:v>
                </c:pt>
                <c:pt idx="3001">
                  <c:v>-1.8783658000000001</c:v>
                </c:pt>
                <c:pt idx="3002">
                  <c:v>-1.8975084</c:v>
                </c:pt>
                <c:pt idx="3003">
                  <c:v>-1.8879371</c:v>
                </c:pt>
                <c:pt idx="3004">
                  <c:v>-1.9070796999999999</c:v>
                </c:pt>
                <c:pt idx="3005">
                  <c:v>-1.9166509</c:v>
                </c:pt>
                <c:pt idx="3006">
                  <c:v>-1.9238294</c:v>
                </c:pt>
                <c:pt idx="3007">
                  <c:v>-1.9214365</c:v>
                </c:pt>
                <c:pt idx="3008">
                  <c:v>-1.9334008</c:v>
                </c:pt>
                <c:pt idx="3009">
                  <c:v>-1.8951155</c:v>
                </c:pt>
                <c:pt idx="3010">
                  <c:v>-1.8927227</c:v>
                </c:pt>
                <c:pt idx="3011">
                  <c:v>-1.8951155</c:v>
                </c:pt>
                <c:pt idx="3012">
                  <c:v>-1.8999012</c:v>
                </c:pt>
                <c:pt idx="3013">
                  <c:v>-1.9118652</c:v>
                </c:pt>
                <c:pt idx="3014">
                  <c:v>-1.9381862999999999</c:v>
                </c:pt>
                <c:pt idx="3015">
                  <c:v>-1.9477576000000001</c:v>
                </c:pt>
                <c:pt idx="3016">
                  <c:v>-1.9884356000000001</c:v>
                </c:pt>
                <c:pt idx="3017">
                  <c:v>-2.0243280000000001</c:v>
                </c:pt>
                <c:pt idx="3018">
                  <c:v>-2.0075780999999999</c:v>
                </c:pt>
                <c:pt idx="3019">
                  <c:v>-2.0003997999999998</c:v>
                </c:pt>
                <c:pt idx="3020">
                  <c:v>-1.9669002</c:v>
                </c:pt>
                <c:pt idx="3021">
                  <c:v>-1.9286151</c:v>
                </c:pt>
                <c:pt idx="3022">
                  <c:v>-1.9070796999999999</c:v>
                </c:pt>
                <c:pt idx="3023">
                  <c:v>-1.8903297999999999</c:v>
                </c:pt>
                <c:pt idx="3024">
                  <c:v>-1.8855443000000001</c:v>
                </c:pt>
                <c:pt idx="3025">
                  <c:v>-1.9214365</c:v>
                </c:pt>
                <c:pt idx="3026">
                  <c:v>-1.9549361000000001</c:v>
                </c:pt>
                <c:pt idx="3027">
                  <c:v>-1.9621146</c:v>
                </c:pt>
                <c:pt idx="3028">
                  <c:v>-1.9525433000000001</c:v>
                </c:pt>
                <c:pt idx="3029">
                  <c:v>-1.9549361000000001</c:v>
                </c:pt>
                <c:pt idx="3030">
                  <c:v>-1.9669002</c:v>
                </c:pt>
                <c:pt idx="3031">
                  <c:v>-2.0003997999999998</c:v>
                </c:pt>
                <c:pt idx="3032">
                  <c:v>-2.0027925999999998</c:v>
                </c:pt>
                <c:pt idx="3033">
                  <c:v>-1.9621146</c:v>
                </c:pt>
                <c:pt idx="3034">
                  <c:v>-1.9381862999999999</c:v>
                </c:pt>
                <c:pt idx="3035">
                  <c:v>-1.9262222</c:v>
                </c:pt>
                <c:pt idx="3036">
                  <c:v>-1.9262222</c:v>
                </c:pt>
                <c:pt idx="3037">
                  <c:v>-1.9477576000000001</c:v>
                </c:pt>
                <c:pt idx="3038">
                  <c:v>-1.9334008</c:v>
                </c:pt>
                <c:pt idx="3039">
                  <c:v>-1.9525433000000001</c:v>
                </c:pt>
                <c:pt idx="3040">
                  <c:v>-1.9908284000000001</c:v>
                </c:pt>
                <c:pt idx="3041">
                  <c:v>-1.9812571999999999</c:v>
                </c:pt>
                <c:pt idx="3042">
                  <c:v>-1.9597218000000001</c:v>
                </c:pt>
                <c:pt idx="3043">
                  <c:v>-1.9381862999999999</c:v>
                </c:pt>
                <c:pt idx="3044">
                  <c:v>-1.9334008</c:v>
                </c:pt>
                <c:pt idx="3045">
                  <c:v>-1.9310079</c:v>
                </c:pt>
                <c:pt idx="3046">
                  <c:v>-1.9046867999999999</c:v>
                </c:pt>
                <c:pt idx="3047">
                  <c:v>-1.847259</c:v>
                </c:pt>
                <c:pt idx="3048">
                  <c:v>-1.8520447</c:v>
                </c:pt>
                <c:pt idx="3049">
                  <c:v>-1.8687944000000001</c:v>
                </c:pt>
                <c:pt idx="3050">
                  <c:v>-1.8664016999999999</c:v>
                </c:pt>
                <c:pt idx="3051">
                  <c:v>-1.8999012</c:v>
                </c:pt>
                <c:pt idx="3052">
                  <c:v>-1.8999012</c:v>
                </c:pt>
                <c:pt idx="3053">
                  <c:v>-1.8903297999999999</c:v>
                </c:pt>
                <c:pt idx="3054">
                  <c:v>-1.8568304</c:v>
                </c:pt>
                <c:pt idx="3055">
                  <c:v>-1.8329021999999999</c:v>
                </c:pt>
                <c:pt idx="3056">
                  <c:v>-1.8424734</c:v>
                </c:pt>
                <c:pt idx="3057">
                  <c:v>-1.8687944000000001</c:v>
                </c:pt>
                <c:pt idx="3058">
                  <c:v>-1.8975084</c:v>
                </c:pt>
                <c:pt idx="3059">
                  <c:v>-1.9118652</c:v>
                </c:pt>
                <c:pt idx="3060">
                  <c:v>-1.9070796999999999</c:v>
                </c:pt>
                <c:pt idx="3061">
                  <c:v>-1.8400806000000001</c:v>
                </c:pt>
                <c:pt idx="3062">
                  <c:v>-1.8089739</c:v>
                </c:pt>
                <c:pt idx="3063">
                  <c:v>-1.7922241999999999</c:v>
                </c:pt>
                <c:pt idx="3064">
                  <c:v>-1.8161522999999999</c:v>
                </c:pt>
                <c:pt idx="3065">
                  <c:v>-1.8616159999999999</c:v>
                </c:pt>
                <c:pt idx="3066">
                  <c:v>-1.8783658000000001</c:v>
                </c:pt>
                <c:pt idx="3067">
                  <c:v>-1.8951155</c:v>
                </c:pt>
                <c:pt idx="3068">
                  <c:v>-1.8999012</c:v>
                </c:pt>
                <c:pt idx="3069">
                  <c:v>-1.8807586000000001</c:v>
                </c:pt>
                <c:pt idx="3070">
                  <c:v>-1.7611174999999999</c:v>
                </c:pt>
                <c:pt idx="3071">
                  <c:v>-1.7706888000000001</c:v>
                </c:pt>
                <c:pt idx="3072">
                  <c:v>-1.7060826</c:v>
                </c:pt>
                <c:pt idx="3073">
                  <c:v>-1.6845471999999999</c:v>
                </c:pt>
                <c:pt idx="3074">
                  <c:v>-1.7108682</c:v>
                </c:pt>
                <c:pt idx="3075">
                  <c:v>-1.8305092999999999</c:v>
                </c:pt>
                <c:pt idx="3076">
                  <c:v>-1.9381862999999999</c:v>
                </c:pt>
                <c:pt idx="3077">
                  <c:v>-2.1798614999999999</c:v>
                </c:pt>
                <c:pt idx="3078">
                  <c:v>-2.4717858000000001</c:v>
                </c:pt>
                <c:pt idx="3079">
                  <c:v>-2.6943182999999999</c:v>
                </c:pt>
                <c:pt idx="3080">
                  <c:v>-2.7278178</c:v>
                </c:pt>
                <c:pt idx="3081">
                  <c:v>-2.7062824000000001</c:v>
                </c:pt>
                <c:pt idx="3082">
                  <c:v>-2.7326035000000002</c:v>
                </c:pt>
                <c:pt idx="3083">
                  <c:v>-2.9359934000000001</c:v>
                </c:pt>
                <c:pt idx="3084">
                  <c:v>-3.1800613000000002</c:v>
                </c:pt>
                <c:pt idx="3085">
                  <c:v>-3.4169507000000001</c:v>
                </c:pt>
                <c:pt idx="3086">
                  <c:v>-3.4935209999999999</c:v>
                </c:pt>
                <c:pt idx="3087">
                  <c:v>-3.5198421</c:v>
                </c:pt>
                <c:pt idx="3088">
                  <c:v>-3.4791641000000002</c:v>
                </c:pt>
                <c:pt idx="3089">
                  <c:v>-3.2446674999999998</c:v>
                </c:pt>
                <c:pt idx="3090">
                  <c:v>-2.9336007</c:v>
                </c:pt>
                <c:pt idx="3091">
                  <c:v>-2.7062824000000001</c:v>
                </c:pt>
                <c:pt idx="3092">
                  <c:v>-2.6249262999999998</c:v>
                </c:pt>
                <c:pt idx="3093">
                  <c:v>-2.6895327999999998</c:v>
                </c:pt>
                <c:pt idx="3094">
                  <c:v>-2.9288150000000002</c:v>
                </c:pt>
                <c:pt idx="3095">
                  <c:v>-3.2566316</c:v>
                </c:pt>
                <c:pt idx="3096">
                  <c:v>-3.6275191000000002</c:v>
                </c:pt>
                <c:pt idx="3097">
                  <c:v>-3.9290147000000002</c:v>
                </c:pt>
                <c:pt idx="3098">
                  <c:v>-4.1371903000000003</c:v>
                </c:pt>
                <c:pt idx="3099">
                  <c:v>-4.1946180000000002</c:v>
                </c:pt>
                <c:pt idx="3100">
                  <c:v>-4.1682969999999999</c:v>
                </c:pt>
                <c:pt idx="3101">
                  <c:v>-4.0103707000000002</c:v>
                </c:pt>
                <c:pt idx="3102">
                  <c:v>-3.792624</c:v>
                </c:pt>
                <c:pt idx="3103">
                  <c:v>-3.5078779999999998</c:v>
                </c:pt>
                <c:pt idx="3104">
                  <c:v>-3.2566316</c:v>
                </c:pt>
                <c:pt idx="3105">
                  <c:v>-3.0747770999999999</c:v>
                </c:pt>
                <c:pt idx="3106">
                  <c:v>-2.9694929999999999</c:v>
                </c:pt>
                <c:pt idx="3107">
                  <c:v>-2.9790641999999998</c:v>
                </c:pt>
                <c:pt idx="3108">
                  <c:v>-2.9838498000000002</c:v>
                </c:pt>
                <c:pt idx="3109">
                  <c:v>-3.0340989999999999</c:v>
                </c:pt>
                <c:pt idx="3110">
                  <c:v>-3.0915267000000002</c:v>
                </c:pt>
                <c:pt idx="3111">
                  <c:v>-3.2638102</c:v>
                </c:pt>
                <c:pt idx="3112">
                  <c:v>-3.5006995000000001</c:v>
                </c:pt>
                <c:pt idx="3113">
                  <c:v>-3.7758740999999998</c:v>
                </c:pt>
                <c:pt idx="3114">
                  <c:v>-4.0247279999999996</c:v>
                </c:pt>
                <c:pt idx="3115">
                  <c:v>-4.2400820000000001</c:v>
                </c:pt>
                <c:pt idx="3116">
                  <c:v>-4.436293</c:v>
                </c:pt>
                <c:pt idx="3117">
                  <c:v>-4.6420760000000003</c:v>
                </c:pt>
                <c:pt idx="3118">
                  <c:v>-4.8813579999999996</c:v>
                </c:pt>
                <c:pt idx="3119">
                  <c:v>-5.1661042999999998</c:v>
                </c:pt>
                <c:pt idx="3120">
                  <c:v>-5.4987063000000003</c:v>
                </c:pt>
                <c:pt idx="3121">
                  <c:v>-5.9581284999999999</c:v>
                </c:pt>
                <c:pt idx="3122">
                  <c:v>-6.4295144000000004</c:v>
                </c:pt>
                <c:pt idx="3123">
                  <c:v>-6.8554370000000002</c:v>
                </c:pt>
                <c:pt idx="3124">
                  <c:v>-7.1569323999999996</c:v>
                </c:pt>
                <c:pt idx="3125">
                  <c:v>-7.2167529999999998</c:v>
                </c:pt>
                <c:pt idx="3126">
                  <c:v>-7.0133634000000002</c:v>
                </c:pt>
                <c:pt idx="3127">
                  <c:v>-6.6161547000000001</c:v>
                </c:pt>
                <c:pt idx="3128">
                  <c:v>-6.1399827</c:v>
                </c:pt>
                <c:pt idx="3129">
                  <c:v>-5.7954163999999997</c:v>
                </c:pt>
                <c:pt idx="3130">
                  <c:v>-5.4987063000000003</c:v>
                </c:pt>
                <c:pt idx="3131">
                  <c:v>-5.2977094999999998</c:v>
                </c:pt>
                <c:pt idx="3132">
                  <c:v>-5.1278189999999997</c:v>
                </c:pt>
                <c:pt idx="3133">
                  <c:v>-4.8765726000000003</c:v>
                </c:pt>
                <c:pt idx="3134">
                  <c:v>-4.5296135</c:v>
                </c:pt>
                <c:pt idx="3135">
                  <c:v>-4.1036906000000002</c:v>
                </c:pt>
                <c:pt idx="3136">
                  <c:v>-3.6275191000000002</c:v>
                </c:pt>
                <c:pt idx="3137">
                  <c:v>-3.0149564999999998</c:v>
                </c:pt>
                <c:pt idx="3138">
                  <c:v>-2.3162522000000001</c:v>
                </c:pt>
                <c:pt idx="3139">
                  <c:v>-1.5577276</c:v>
                </c:pt>
                <c:pt idx="3140">
                  <c:v>-0.87098739999999997</c:v>
                </c:pt>
                <c:pt idx="3141">
                  <c:v>-0.39003009999999999</c:v>
                </c:pt>
                <c:pt idx="3142">
                  <c:v>-2.3928227E-2</c:v>
                </c:pt>
                <c:pt idx="3143">
                  <c:v>0.26081768</c:v>
                </c:pt>
                <c:pt idx="3144">
                  <c:v>0.40438702999999998</c:v>
                </c:pt>
                <c:pt idx="3145">
                  <c:v>0.37567315000000001</c:v>
                </c:pt>
                <c:pt idx="3146">
                  <c:v>0.14117653999999999</c:v>
                </c:pt>
                <c:pt idx="3147">
                  <c:v>-0.40438702999999998</c:v>
                </c:pt>
                <c:pt idx="3148">
                  <c:v>-0.90687980000000001</c:v>
                </c:pt>
                <c:pt idx="3149">
                  <c:v>-1.2873386</c:v>
                </c:pt>
                <c:pt idx="3150">
                  <c:v>-1.4572290000000001</c:v>
                </c:pt>
                <c:pt idx="3151">
                  <c:v>-1.6247265</c:v>
                </c:pt>
                <c:pt idx="3152">
                  <c:v>-1.6917256000000001</c:v>
                </c:pt>
                <c:pt idx="3153">
                  <c:v>-1.5601202999999999</c:v>
                </c:pt>
                <c:pt idx="3154">
                  <c:v>-1.5960127</c:v>
                </c:pt>
                <c:pt idx="3155">
                  <c:v>-1.7515461000000001</c:v>
                </c:pt>
                <c:pt idx="3156">
                  <c:v>-2.1726830000000001</c:v>
                </c:pt>
                <c:pt idx="3157">
                  <c:v>-2.2588246000000001</c:v>
                </c:pt>
                <c:pt idx="3158">
                  <c:v>-2.7756742999999999</c:v>
                </c:pt>
                <c:pt idx="3159">
                  <c:v>-3.8045879999999999</c:v>
                </c:pt>
                <c:pt idx="3160">
                  <c:v>-4.9866424</c:v>
                </c:pt>
                <c:pt idx="3161">
                  <c:v>-6.1926249999999996</c:v>
                </c:pt>
                <c:pt idx="3162">
                  <c:v>-6.5108705000000002</c:v>
                </c:pt>
                <c:pt idx="3163">
                  <c:v>-6.4295144000000004</c:v>
                </c:pt>
                <c:pt idx="3164">
                  <c:v>-5.400601</c:v>
                </c:pt>
                <c:pt idx="3165">
                  <c:v>-3.5724843000000002</c:v>
                </c:pt>
                <c:pt idx="3166">
                  <c:v>-2.1487547999999999</c:v>
                </c:pt>
                <c:pt idx="3167">
                  <c:v>-1.7994026000000001</c:v>
                </c:pt>
                <c:pt idx="3168">
                  <c:v>-2.1272194</c:v>
                </c:pt>
                <c:pt idx="3169">
                  <c:v>-2.7517459999999998</c:v>
                </c:pt>
                <c:pt idx="3170">
                  <c:v>-3.1393833</c:v>
                </c:pt>
                <c:pt idx="3171">
                  <c:v>-2.6847470000000002</c:v>
                </c:pt>
                <c:pt idx="3172">
                  <c:v>-2.9288150000000002</c:v>
                </c:pt>
                <c:pt idx="3173">
                  <c:v>-4.1084766000000004</c:v>
                </c:pt>
                <c:pt idx="3174">
                  <c:v>-5.680561</c:v>
                </c:pt>
                <c:pt idx="3175">
                  <c:v>-6.5874410000000001</c:v>
                </c:pt>
                <c:pt idx="3176">
                  <c:v>-6.4654069999999999</c:v>
                </c:pt>
                <c:pt idx="3177">
                  <c:v>-5.4652070000000004</c:v>
                </c:pt>
                <c:pt idx="3178">
                  <c:v>-3.8285162000000001</c:v>
                </c:pt>
                <c:pt idx="3179">
                  <c:v>-2.2755744</c:v>
                </c:pt>
                <c:pt idx="3180">
                  <c:v>-1.3184453</c:v>
                </c:pt>
                <c:pt idx="3181">
                  <c:v>-1.1006985</c:v>
                </c:pt>
                <c:pt idx="3182">
                  <c:v>-1.5601202999999999</c:v>
                </c:pt>
                <c:pt idx="3183">
                  <c:v>-2.5722844999999999</c:v>
                </c:pt>
                <c:pt idx="3184">
                  <c:v>-3.5700915000000002</c:v>
                </c:pt>
                <c:pt idx="3185">
                  <c:v>-3.9098723</c:v>
                </c:pt>
                <c:pt idx="3186">
                  <c:v>-3.6466618</c:v>
                </c:pt>
                <c:pt idx="3187">
                  <c:v>-3.3068810000000002</c:v>
                </c:pt>
                <c:pt idx="3188">
                  <c:v>-3.1154552</c:v>
                </c:pt>
                <c:pt idx="3189">
                  <c:v>-3.3858440000000001</c:v>
                </c:pt>
                <c:pt idx="3190">
                  <c:v>-4.0175489999999998</c:v>
                </c:pt>
                <c:pt idx="3191">
                  <c:v>-4.7066819999999998</c:v>
                </c:pt>
                <c:pt idx="3192">
                  <c:v>-5.2163534</c:v>
                </c:pt>
                <c:pt idx="3193">
                  <c:v>-5.2594240000000001</c:v>
                </c:pt>
                <c:pt idx="3194">
                  <c:v>-4.7545384999999998</c:v>
                </c:pt>
                <c:pt idx="3195">
                  <c:v>-4.0630129999999998</c:v>
                </c:pt>
                <c:pt idx="3196">
                  <c:v>-3.5700915000000002</c:v>
                </c:pt>
                <c:pt idx="3197">
                  <c:v>-3.251846</c:v>
                </c:pt>
                <c:pt idx="3198">
                  <c:v>-3.1465619</c:v>
                </c:pt>
                <c:pt idx="3199">
                  <c:v>-3.2709885000000001</c:v>
                </c:pt>
                <c:pt idx="3200">
                  <c:v>-3.629912</c:v>
                </c:pt>
                <c:pt idx="3201">
                  <c:v>-3.9218364000000001</c:v>
                </c:pt>
                <c:pt idx="3202">
                  <c:v>-3.8237304999999999</c:v>
                </c:pt>
                <c:pt idx="3203">
                  <c:v>-3.2398818</c:v>
                </c:pt>
                <c:pt idx="3204">
                  <c:v>-2.5363920000000002</c:v>
                </c:pt>
                <c:pt idx="3205">
                  <c:v>-1.7802601</c:v>
                </c:pt>
                <c:pt idx="3206">
                  <c:v>-1.3902300000000001</c:v>
                </c:pt>
                <c:pt idx="3207">
                  <c:v>-1.4739788</c:v>
                </c:pt>
                <c:pt idx="3208">
                  <c:v>-1.8496519</c:v>
                </c:pt>
                <c:pt idx="3209">
                  <c:v>-2.2875385000000001</c:v>
                </c:pt>
                <c:pt idx="3210">
                  <c:v>-2.4071796000000001</c:v>
                </c:pt>
                <c:pt idx="3211">
                  <c:v>-2.3377876</c:v>
                </c:pt>
                <c:pt idx="3212">
                  <c:v>-2.0793629</c:v>
                </c:pt>
                <c:pt idx="3213">
                  <c:v>-1.6366906999999999</c:v>
                </c:pt>
                <c:pt idx="3214">
                  <c:v>-1.2466606</c:v>
                </c:pt>
                <c:pt idx="3215">
                  <c:v>-0.98584293999999995</c:v>
                </c:pt>
                <c:pt idx="3216">
                  <c:v>-0.56231330000000002</c:v>
                </c:pt>
                <c:pt idx="3217">
                  <c:v>1.4356934999999999E-2</c:v>
                </c:pt>
                <c:pt idx="3218">
                  <c:v>0.18903299000000001</c:v>
                </c:pt>
                <c:pt idx="3219">
                  <c:v>0.12921241999999999</c:v>
                </c:pt>
                <c:pt idx="3220">
                  <c:v>-0.30388847000000002</c:v>
                </c:pt>
                <c:pt idx="3221">
                  <c:v>-0.6436693</c:v>
                </c:pt>
                <c:pt idx="3222">
                  <c:v>-0.73698940000000002</c:v>
                </c:pt>
                <c:pt idx="3223">
                  <c:v>-0.43070807999999999</c:v>
                </c:pt>
                <c:pt idx="3224">
                  <c:v>-1.3591232</c:v>
                </c:pt>
                <c:pt idx="3225">
                  <c:v>-2.1367905</c:v>
                </c:pt>
                <c:pt idx="3226">
                  <c:v>-2.0051853999999998</c:v>
                </c:pt>
                <c:pt idx="3227">
                  <c:v>-2.6679974</c:v>
                </c:pt>
                <c:pt idx="3228">
                  <c:v>-2.9599215999999999</c:v>
                </c:pt>
                <c:pt idx="3229">
                  <c:v>-2.7876384000000001</c:v>
                </c:pt>
                <c:pt idx="3230">
                  <c:v>-2.5387846999999999</c:v>
                </c:pt>
                <c:pt idx="3231">
                  <c:v>-2.5148565999999999</c:v>
                </c:pt>
                <c:pt idx="3232">
                  <c:v>-2.7565317</c:v>
                </c:pt>
                <c:pt idx="3233">
                  <c:v>-3.1345977999999999</c:v>
                </c:pt>
                <c:pt idx="3234">
                  <c:v>-3.3284163000000002</c:v>
                </c:pt>
                <c:pt idx="3235">
                  <c:v>-3.3403803999999999</c:v>
                </c:pt>
                <c:pt idx="3236">
                  <c:v>-3.5844483</c:v>
                </c:pt>
                <c:pt idx="3237">
                  <c:v>-3.9864426000000002</c:v>
                </c:pt>
                <c:pt idx="3238">
                  <c:v>-4.3669013999999997</c:v>
                </c:pt>
                <c:pt idx="3239">
                  <c:v>-4.8861436999999999</c:v>
                </c:pt>
                <c:pt idx="3240">
                  <c:v>-5.2618169999999997</c:v>
                </c:pt>
                <c:pt idx="3241">
                  <c:v>-5.3671009999999999</c:v>
                </c:pt>
                <c:pt idx="3242">
                  <c:v>-5.6566330000000002</c:v>
                </c:pt>
                <c:pt idx="3243">
                  <c:v>-5.8528440000000002</c:v>
                </c:pt>
                <c:pt idx="3244">
                  <c:v>-5.7690954000000003</c:v>
                </c:pt>
                <c:pt idx="3245">
                  <c:v>-5.7260245999999997</c:v>
                </c:pt>
                <c:pt idx="3246">
                  <c:v>-5.9342002999999997</c:v>
                </c:pt>
                <c:pt idx="3247">
                  <c:v>-6.0299129999999996</c:v>
                </c:pt>
                <c:pt idx="3248">
                  <c:v>-5.6949177000000004</c:v>
                </c:pt>
                <c:pt idx="3249">
                  <c:v>-5.0703909999999999</c:v>
                </c:pt>
                <c:pt idx="3250">
                  <c:v>-4.7497530000000001</c:v>
                </c:pt>
                <c:pt idx="3251">
                  <c:v>-4.5032920000000001</c:v>
                </c:pt>
                <c:pt idx="3252">
                  <c:v>-3.7998023000000001</c:v>
                </c:pt>
                <c:pt idx="3253">
                  <c:v>-2.7661030000000002</c:v>
                </c:pt>
                <c:pt idx="3254">
                  <c:v>-1.7826529</c:v>
                </c:pt>
                <c:pt idx="3255">
                  <c:v>-1.1126625999999999</c:v>
                </c:pt>
                <c:pt idx="3256">
                  <c:v>-0.85184484999999999</c:v>
                </c:pt>
                <c:pt idx="3257">
                  <c:v>-0.31345974999999998</c:v>
                </c:pt>
                <c:pt idx="3258">
                  <c:v>0.76331042999999998</c:v>
                </c:pt>
                <c:pt idx="3259">
                  <c:v>1.6821543000000001</c:v>
                </c:pt>
                <c:pt idx="3260">
                  <c:v>1.995614</c:v>
                </c:pt>
                <c:pt idx="3261">
                  <c:v>1.7754744</c:v>
                </c:pt>
                <c:pt idx="3262">
                  <c:v>1.4644074</c:v>
                </c:pt>
                <c:pt idx="3263">
                  <c:v>1.3160524</c:v>
                </c:pt>
                <c:pt idx="3264">
                  <c:v>1.4285151</c:v>
                </c:pt>
                <c:pt idx="3265">
                  <c:v>1.5002998000000001</c:v>
                </c:pt>
                <c:pt idx="3266">
                  <c:v>1.7347964</c:v>
                </c:pt>
                <c:pt idx="3267">
                  <c:v>2.3736799999999998</c:v>
                </c:pt>
                <c:pt idx="3268">
                  <c:v>2.87378</c:v>
                </c:pt>
                <c:pt idx="3269">
                  <c:v>3.0388845999999998</c:v>
                </c:pt>
                <c:pt idx="3270">
                  <c:v>2.9312076999999999</c:v>
                </c:pt>
                <c:pt idx="3271">
                  <c:v>2.9383862000000001</c:v>
                </c:pt>
                <c:pt idx="3272">
                  <c:v>3.1776686000000001</c:v>
                </c:pt>
                <c:pt idx="3273">
                  <c:v>3.6035910000000002</c:v>
                </c:pt>
                <c:pt idx="3274">
                  <c:v>3.4337005999999999</c:v>
                </c:pt>
                <c:pt idx="3275">
                  <c:v>2.1822542999999999</c:v>
                </c:pt>
                <c:pt idx="3276">
                  <c:v>0.16510475999999999</c:v>
                </c:pt>
                <c:pt idx="3277">
                  <c:v>-1.6223338</c:v>
                </c:pt>
                <c:pt idx="3278">
                  <c:v>-2.9144580000000002</c:v>
                </c:pt>
                <c:pt idx="3279">
                  <c:v>-3.8859439999999998</c:v>
                </c:pt>
                <c:pt idx="3280">
                  <c:v>-4.3956150000000003</c:v>
                </c:pt>
                <c:pt idx="3281">
                  <c:v>-4.7258250000000004</c:v>
                </c:pt>
                <c:pt idx="3282">
                  <c:v>-4.8263235</c:v>
                </c:pt>
                <c:pt idx="3283">
                  <c:v>-4.9220360000000003</c:v>
                </c:pt>
                <c:pt idx="3284">
                  <c:v>-5.0871409999999999</c:v>
                </c:pt>
                <c:pt idx="3285">
                  <c:v>-5.2833524000000001</c:v>
                </c:pt>
                <c:pt idx="3286">
                  <c:v>-5.9126649999999996</c:v>
                </c:pt>
                <c:pt idx="3287">
                  <c:v>-6.7884380000000002</c:v>
                </c:pt>
                <c:pt idx="3288">
                  <c:v>-7.5828547000000004</c:v>
                </c:pt>
                <c:pt idx="3289">
                  <c:v>-7.9178499999999996</c:v>
                </c:pt>
                <c:pt idx="3290">
                  <c:v>-8.0039920000000002</c:v>
                </c:pt>
                <c:pt idx="3291">
                  <c:v>-7.9920277999999998</c:v>
                </c:pt>
                <c:pt idx="3292">
                  <c:v>-8.1547389999999993</c:v>
                </c:pt>
                <c:pt idx="3293">
                  <c:v>-8.3198439999999998</c:v>
                </c:pt>
                <c:pt idx="3294">
                  <c:v>-8.3892360000000004</c:v>
                </c:pt>
                <c:pt idx="3295">
                  <c:v>-8.4681999999999995</c:v>
                </c:pt>
                <c:pt idx="3296">
                  <c:v>-8.7601230000000001</c:v>
                </c:pt>
                <c:pt idx="3297">
                  <c:v>-8.3796649999999993</c:v>
                </c:pt>
                <c:pt idx="3298">
                  <c:v>-6.4677996999999996</c:v>
                </c:pt>
                <c:pt idx="3299">
                  <c:v>-4.0510488000000002</c:v>
                </c:pt>
                <c:pt idx="3300">
                  <c:v>-2.6560329999999999</c:v>
                </c:pt>
                <c:pt idx="3301">
                  <c:v>-2.8809586</c:v>
                </c:pt>
                <c:pt idx="3302">
                  <c:v>-3.5820555999999999</c:v>
                </c:pt>
                <c:pt idx="3303">
                  <c:v>-4.2664027000000004</c:v>
                </c:pt>
                <c:pt idx="3304">
                  <c:v>-4.9794640000000001</c:v>
                </c:pt>
                <c:pt idx="3305">
                  <c:v>-6.1112690000000001</c:v>
                </c:pt>
                <c:pt idx="3306">
                  <c:v>-7.3962149999999998</c:v>
                </c:pt>
                <c:pt idx="3307">
                  <c:v>-8.2911300000000008</c:v>
                </c:pt>
                <c:pt idx="3308">
                  <c:v>-8.5686979999999995</c:v>
                </c:pt>
                <c:pt idx="3309">
                  <c:v>-8.7481589999999994</c:v>
                </c:pt>
                <c:pt idx="3310">
                  <c:v>-9.4540419999999994</c:v>
                </c:pt>
                <c:pt idx="3311">
                  <c:v>-10.590633</c:v>
                </c:pt>
                <c:pt idx="3312">
                  <c:v>-11.3683</c:v>
                </c:pt>
                <c:pt idx="3313">
                  <c:v>-11.279766</c:v>
                </c:pt>
                <c:pt idx="3314">
                  <c:v>-10.459028</c:v>
                </c:pt>
                <c:pt idx="3315">
                  <c:v>-9.19801</c:v>
                </c:pt>
                <c:pt idx="3316">
                  <c:v>-7.7647095000000004</c:v>
                </c:pt>
                <c:pt idx="3317">
                  <c:v>-6.5970120000000003</c:v>
                </c:pt>
                <c:pt idx="3318">
                  <c:v>-5.9389859999999999</c:v>
                </c:pt>
                <c:pt idx="3319">
                  <c:v>-5.8049879999999998</c:v>
                </c:pt>
                <c:pt idx="3320">
                  <c:v>-6.1615180000000001</c:v>
                </c:pt>
                <c:pt idx="3321">
                  <c:v>-6.7932233999999996</c:v>
                </c:pt>
                <c:pt idx="3322">
                  <c:v>-7.3938220000000001</c:v>
                </c:pt>
                <c:pt idx="3323">
                  <c:v>-7.9489570000000001</c:v>
                </c:pt>
                <c:pt idx="3324">
                  <c:v>-8.9347999999999992</c:v>
                </c:pt>
                <c:pt idx="3325">
                  <c:v>-9.6574329999999993</c:v>
                </c:pt>
                <c:pt idx="3326">
                  <c:v>-9.887143</c:v>
                </c:pt>
                <c:pt idx="3327">
                  <c:v>-9.994821</c:v>
                </c:pt>
                <c:pt idx="3328">
                  <c:v>-10.602596999999999</c:v>
                </c:pt>
                <c:pt idx="3329">
                  <c:v>-11.117054</c:v>
                </c:pt>
                <c:pt idx="3330">
                  <c:v>-11.140983</c:v>
                </c:pt>
                <c:pt idx="3331">
                  <c:v>-10.380065</c:v>
                </c:pt>
                <c:pt idx="3332">
                  <c:v>-9.7411809999999992</c:v>
                </c:pt>
                <c:pt idx="3333">
                  <c:v>-8.6668029999999998</c:v>
                </c:pt>
                <c:pt idx="3334">
                  <c:v>-7.7647095000000004</c:v>
                </c:pt>
                <c:pt idx="3335">
                  <c:v>-7.0109700000000004</c:v>
                </c:pt>
                <c:pt idx="3336">
                  <c:v>-6.5108705000000002</c:v>
                </c:pt>
                <c:pt idx="3337">
                  <c:v>-6.4917280000000002</c:v>
                </c:pt>
                <c:pt idx="3338">
                  <c:v>-7.0348987999999997</c:v>
                </c:pt>
                <c:pt idx="3339">
                  <c:v>-7.8771719999999998</c:v>
                </c:pt>
                <c:pt idx="3340">
                  <c:v>-8.626125</c:v>
                </c:pt>
                <c:pt idx="3341">
                  <c:v>-9.2339029999999998</c:v>
                </c:pt>
                <c:pt idx="3342">
                  <c:v>-9.5617190000000001</c:v>
                </c:pt>
                <c:pt idx="3343">
                  <c:v>-9.6765749999999997</c:v>
                </c:pt>
                <c:pt idx="3344">
                  <c:v>-9.7028960000000009</c:v>
                </c:pt>
                <c:pt idx="3345">
                  <c:v>-9.5928260000000005</c:v>
                </c:pt>
                <c:pt idx="3346">
                  <c:v>-9.2099740000000008</c:v>
                </c:pt>
                <c:pt idx="3347">
                  <c:v>-8.5878399999999999</c:v>
                </c:pt>
                <c:pt idx="3348">
                  <c:v>-7.9202430000000001</c:v>
                </c:pt>
                <c:pt idx="3349">
                  <c:v>-7.5062847000000001</c:v>
                </c:pt>
                <c:pt idx="3350">
                  <c:v>-7.4105715999999999</c:v>
                </c:pt>
                <c:pt idx="3351">
                  <c:v>-7.4632139999999998</c:v>
                </c:pt>
                <c:pt idx="3352">
                  <c:v>-7.3005019999999998</c:v>
                </c:pt>
                <c:pt idx="3353">
                  <c:v>-6.9750779999999999</c:v>
                </c:pt>
                <c:pt idx="3354">
                  <c:v>-6.6975106999999996</c:v>
                </c:pt>
                <c:pt idx="3355">
                  <c:v>-6.5108705000000002</c:v>
                </c:pt>
                <c:pt idx="3356">
                  <c:v>-6.4079790000000001</c:v>
                </c:pt>
                <c:pt idx="3357">
                  <c:v>-6.1591253000000004</c:v>
                </c:pt>
                <c:pt idx="3358">
                  <c:v>-5.6518470000000001</c:v>
                </c:pt>
                <c:pt idx="3359">
                  <c:v>-4.8981079999999997</c:v>
                </c:pt>
                <c:pt idx="3360">
                  <c:v>-3.9720854999999999</c:v>
                </c:pt>
                <c:pt idx="3361">
                  <c:v>-3.1250265000000002</c:v>
                </c:pt>
                <c:pt idx="3362">
                  <c:v>-2.5459632999999999</c:v>
                </c:pt>
                <c:pt idx="3363">
                  <c:v>-2.4023938</c:v>
                </c:pt>
                <c:pt idx="3364">
                  <c:v>-2.7134610000000001</c:v>
                </c:pt>
                <c:pt idx="3365">
                  <c:v>-3.2973096000000002</c:v>
                </c:pt>
                <c:pt idx="3366">
                  <c:v>-3.6993038999999999</c:v>
                </c:pt>
                <c:pt idx="3367">
                  <c:v>-3.792624</c:v>
                </c:pt>
                <c:pt idx="3368">
                  <c:v>-3.5581271999999999</c:v>
                </c:pt>
                <c:pt idx="3369">
                  <c:v>-3.1824539999999999</c:v>
                </c:pt>
                <c:pt idx="3370">
                  <c:v>-2.7948167000000002</c:v>
                </c:pt>
                <c:pt idx="3371">
                  <c:v>-2.4119651000000002</c:v>
                </c:pt>
                <c:pt idx="3372">
                  <c:v>-1.9525433000000001</c:v>
                </c:pt>
                <c:pt idx="3373">
                  <c:v>-1.5074782</c:v>
                </c:pt>
                <c:pt idx="3374">
                  <c:v>-1.2155539</c:v>
                </c:pt>
                <c:pt idx="3375">
                  <c:v>-1.0767701999999999</c:v>
                </c:pt>
                <c:pt idx="3376">
                  <c:v>-1.0839486</c:v>
                </c:pt>
                <c:pt idx="3377">
                  <c:v>-1.1820543999999999</c:v>
                </c:pt>
                <c:pt idx="3378">
                  <c:v>-1.4237294</c:v>
                </c:pt>
                <c:pt idx="3379">
                  <c:v>-1.7036897</c:v>
                </c:pt>
                <c:pt idx="3380">
                  <c:v>-1.9597218000000001</c:v>
                </c:pt>
                <c:pt idx="3381">
                  <c:v>-2.1367905</c:v>
                </c:pt>
                <c:pt idx="3382">
                  <c:v>-2.1056840000000001</c:v>
                </c:pt>
                <c:pt idx="3383">
                  <c:v>-1.7874384999999999</c:v>
                </c:pt>
                <c:pt idx="3384">
                  <c:v>-1.4045869</c:v>
                </c:pt>
                <c:pt idx="3385">
                  <c:v>-1.0408778000000001</c:v>
                </c:pt>
                <c:pt idx="3386">
                  <c:v>-0.81595253999999995</c:v>
                </c:pt>
                <c:pt idx="3387">
                  <c:v>-0.72741807000000003</c:v>
                </c:pt>
                <c:pt idx="3388">
                  <c:v>-0.8135597</c:v>
                </c:pt>
                <c:pt idx="3389">
                  <c:v>-0.95712905999999998</c:v>
                </c:pt>
                <c:pt idx="3390">
                  <c:v>-1.0025926999999999</c:v>
                </c:pt>
                <c:pt idx="3391">
                  <c:v>-0.94755774999999998</c:v>
                </c:pt>
                <c:pt idx="3392">
                  <c:v>-0.83988076</c:v>
                </c:pt>
                <c:pt idx="3393">
                  <c:v>-0.65324055999999997</c:v>
                </c:pt>
                <c:pt idx="3394">
                  <c:v>-0.23928226999999999</c:v>
                </c:pt>
                <c:pt idx="3395">
                  <c:v>0.18185451999999999</c:v>
                </c:pt>
                <c:pt idx="3396">
                  <c:v>0.43070807999999999</c:v>
                </c:pt>
                <c:pt idx="3397">
                  <c:v>0.56470615000000002</c:v>
                </c:pt>
                <c:pt idx="3398">
                  <c:v>0.50009996000000001</c:v>
                </c:pt>
                <c:pt idx="3399">
                  <c:v>0.36610186</c:v>
                </c:pt>
                <c:pt idx="3400">
                  <c:v>0.25363920000000001</c:v>
                </c:pt>
                <c:pt idx="3401">
                  <c:v>0.27278180000000002</c:v>
                </c:pt>
                <c:pt idx="3402">
                  <c:v>0.56709900000000002</c:v>
                </c:pt>
                <c:pt idx="3403">
                  <c:v>0.9882358</c:v>
                </c:pt>
                <c:pt idx="3404">
                  <c:v>1.4045869</c:v>
                </c:pt>
                <c:pt idx="3405">
                  <c:v>1.6677972999999999</c:v>
                </c:pt>
                <c:pt idx="3406">
                  <c:v>1.7778672</c:v>
                </c:pt>
                <c:pt idx="3407">
                  <c:v>1.9070796999999999</c:v>
                </c:pt>
                <c:pt idx="3408">
                  <c:v>2.0267208000000001</c:v>
                </c:pt>
                <c:pt idx="3409">
                  <c:v>2.201397</c:v>
                </c:pt>
                <c:pt idx="3410">
                  <c:v>2.3928227</c:v>
                </c:pt>
                <c:pt idx="3411">
                  <c:v>2.5890339999999998</c:v>
                </c:pt>
                <c:pt idx="3412">
                  <c:v>2.7278178</c:v>
                </c:pt>
                <c:pt idx="3413">
                  <c:v>2.8498518000000002</c:v>
                </c:pt>
                <c:pt idx="3414">
                  <c:v>2.8929225999999999</c:v>
                </c:pt>
                <c:pt idx="3415">
                  <c:v>2.8474588000000001</c:v>
                </c:pt>
                <c:pt idx="3416">
                  <c:v>2.6632115999999999</c:v>
                </c:pt>
                <c:pt idx="3417">
                  <c:v>2.6416762</c:v>
                </c:pt>
                <c:pt idx="3418">
                  <c:v>2.6751757</c:v>
                </c:pt>
                <c:pt idx="3419">
                  <c:v>2.7326035000000002</c:v>
                </c:pt>
                <c:pt idx="3420">
                  <c:v>2.9742785</c:v>
                </c:pt>
                <c:pt idx="3421">
                  <c:v>3.089134</c:v>
                </c:pt>
                <c:pt idx="3422">
                  <c:v>3.2279176999999999</c:v>
                </c:pt>
                <c:pt idx="3423">
                  <c:v>3.3164522999999999</c:v>
                </c:pt>
                <c:pt idx="3424">
                  <c:v>3.2374890000000001</c:v>
                </c:pt>
                <c:pt idx="3425">
                  <c:v>3.2135608000000002</c:v>
                </c:pt>
                <c:pt idx="3426">
                  <c:v>3.2015967000000001</c:v>
                </c:pt>
                <c:pt idx="3427">
                  <c:v>3.2781669999999998</c:v>
                </c:pt>
                <c:pt idx="3428">
                  <c:v>3.4265219999999998</c:v>
                </c:pt>
                <c:pt idx="3429">
                  <c:v>3.5605202</c:v>
                </c:pt>
                <c:pt idx="3430">
                  <c:v>3.6777685</c:v>
                </c:pt>
                <c:pt idx="3431">
                  <c:v>3.6705899999999998</c:v>
                </c:pt>
                <c:pt idx="3432">
                  <c:v>3.6035910000000002</c:v>
                </c:pt>
                <c:pt idx="3433">
                  <c:v>3.5222349999999998</c:v>
                </c:pt>
                <c:pt idx="3434">
                  <c:v>3.4576286999999999</c:v>
                </c:pt>
                <c:pt idx="3435">
                  <c:v>3.4552360000000002</c:v>
                </c:pt>
                <c:pt idx="3436">
                  <c:v>3.4935209999999999</c:v>
                </c:pt>
                <c:pt idx="3437">
                  <c:v>3.6346976999999998</c:v>
                </c:pt>
                <c:pt idx="3438">
                  <c:v>3.8189449999999998</c:v>
                </c:pt>
                <c:pt idx="3439">
                  <c:v>3.8213376999999999</c:v>
                </c:pt>
                <c:pt idx="3440">
                  <c:v>3.7543386999999999</c:v>
                </c:pt>
                <c:pt idx="3441">
                  <c:v>3.6227336000000001</c:v>
                </c:pt>
                <c:pt idx="3442">
                  <c:v>3.4791641000000002</c:v>
                </c:pt>
                <c:pt idx="3443">
                  <c:v>3.3212378</c:v>
                </c:pt>
                <c:pt idx="3444">
                  <c:v>3.1872395999999998</c:v>
                </c:pt>
                <c:pt idx="3445">
                  <c:v>3.1274191999999998</c:v>
                </c:pt>
                <c:pt idx="3446">
                  <c:v>3.0723843999999998</c:v>
                </c:pt>
                <c:pt idx="3447">
                  <c:v>2.9216362999999999</c:v>
                </c:pt>
                <c:pt idx="3448">
                  <c:v>2.8043879999999999</c:v>
                </c:pt>
                <c:pt idx="3449">
                  <c:v>2.8211379999999999</c:v>
                </c:pt>
                <c:pt idx="3450">
                  <c:v>2.9048867</c:v>
                </c:pt>
                <c:pt idx="3451">
                  <c:v>2.9144580000000002</c:v>
                </c:pt>
                <c:pt idx="3452">
                  <c:v>2.8666014999999998</c:v>
                </c:pt>
                <c:pt idx="3453">
                  <c:v>2.8043879999999999</c:v>
                </c:pt>
                <c:pt idx="3454">
                  <c:v>2.7637103000000001</c:v>
                </c:pt>
                <c:pt idx="3455">
                  <c:v>2.7756742999999999</c:v>
                </c:pt>
                <c:pt idx="3456">
                  <c:v>2.8211379999999999</c:v>
                </c:pt>
                <c:pt idx="3457">
                  <c:v>2.8474588000000001</c:v>
                </c:pt>
                <c:pt idx="3458">
                  <c:v>2.8474588000000001</c:v>
                </c:pt>
                <c:pt idx="3459">
                  <c:v>2.8211379999999999</c:v>
                </c:pt>
                <c:pt idx="3460">
                  <c:v>2.7637103000000001</c:v>
                </c:pt>
                <c:pt idx="3461">
                  <c:v>2.6536403000000002</c:v>
                </c:pt>
                <c:pt idx="3462">
                  <c:v>2.5890339999999998</c:v>
                </c:pt>
                <c:pt idx="3463">
                  <c:v>2.5794627999999999</c:v>
                </c:pt>
                <c:pt idx="3464">
                  <c:v>2.5268207</c:v>
                </c:pt>
                <c:pt idx="3465">
                  <c:v>2.4933212</c:v>
                </c:pt>
                <c:pt idx="3466">
                  <c:v>2.481357</c:v>
                </c:pt>
                <c:pt idx="3467">
                  <c:v>2.4406789999999998</c:v>
                </c:pt>
                <c:pt idx="3468">
                  <c:v>2.3832513999999998</c:v>
                </c:pt>
                <c:pt idx="3469">
                  <c:v>2.2899313000000001</c:v>
                </c:pt>
                <c:pt idx="3470">
                  <c:v>2.2875385000000001</c:v>
                </c:pt>
                <c:pt idx="3471">
                  <c:v>2.2851455000000001</c:v>
                </c:pt>
                <c:pt idx="3472">
                  <c:v>2.3090739999999998</c:v>
                </c:pt>
                <c:pt idx="3473">
                  <c:v>2.3593229999999998</c:v>
                </c:pt>
                <c:pt idx="3474">
                  <c:v>2.3545375000000002</c:v>
                </c:pt>
                <c:pt idx="3475">
                  <c:v>2.3138595</c:v>
                </c:pt>
                <c:pt idx="3476">
                  <c:v>2.3353948999999998</c:v>
                </c:pt>
                <c:pt idx="3477">
                  <c:v>2.3545375000000002</c:v>
                </c:pt>
                <c:pt idx="3478">
                  <c:v>2.3162522000000001</c:v>
                </c:pt>
                <c:pt idx="3479">
                  <c:v>2.1894326</c:v>
                </c:pt>
                <c:pt idx="3480">
                  <c:v>2.1080768000000001</c:v>
                </c:pt>
                <c:pt idx="3481">
                  <c:v>2.0745773000000001</c:v>
                </c:pt>
                <c:pt idx="3482">
                  <c:v>2.1391835000000001</c:v>
                </c:pt>
                <c:pt idx="3483">
                  <c:v>2.1870398999999998</c:v>
                </c:pt>
                <c:pt idx="3484">
                  <c:v>2.2133609999999999</c:v>
                </c:pt>
                <c:pt idx="3485">
                  <c:v>2.1583260000000002</c:v>
                </c:pt>
                <c:pt idx="3486">
                  <c:v>2.0338992999999999</c:v>
                </c:pt>
                <c:pt idx="3487">
                  <c:v>1.9262222</c:v>
                </c:pt>
                <c:pt idx="3488">
                  <c:v>1.8711873000000001</c:v>
                </c:pt>
                <c:pt idx="3489">
                  <c:v>1.9190438000000001</c:v>
                </c:pt>
                <c:pt idx="3490">
                  <c:v>2.0243280000000001</c:v>
                </c:pt>
                <c:pt idx="3491">
                  <c:v>2.0697915999999998</c:v>
                </c:pt>
                <c:pt idx="3492">
                  <c:v>2.0841484000000001</c:v>
                </c:pt>
                <c:pt idx="3493">
                  <c:v>2.0865414000000002</c:v>
                </c:pt>
                <c:pt idx="3494">
                  <c:v>2.0267208000000001</c:v>
                </c:pt>
                <c:pt idx="3495">
                  <c:v>1.9022939999999999</c:v>
                </c:pt>
                <c:pt idx="3496">
                  <c:v>1.8185452</c:v>
                </c:pt>
                <c:pt idx="3497">
                  <c:v>1.7778672</c:v>
                </c:pt>
                <c:pt idx="3498">
                  <c:v>1.8185452</c:v>
                </c:pt>
                <c:pt idx="3499">
                  <c:v>1.8903297999999999</c:v>
                </c:pt>
                <c:pt idx="3500">
                  <c:v>1.9645073</c:v>
                </c:pt>
                <c:pt idx="3501">
                  <c:v>1.9884356000000001</c:v>
                </c:pt>
                <c:pt idx="3502">
                  <c:v>1.9405791999999999</c:v>
                </c:pt>
                <c:pt idx="3503">
                  <c:v>1.7970098000000001</c:v>
                </c:pt>
                <c:pt idx="3504">
                  <c:v>1.6965113000000001</c:v>
                </c:pt>
                <c:pt idx="3505">
                  <c:v>1.6558332</c:v>
                </c:pt>
                <c:pt idx="3506">
                  <c:v>1.6749759</c:v>
                </c:pt>
                <c:pt idx="3507">
                  <c:v>1.6654046</c:v>
                </c:pt>
                <c:pt idx="3508">
                  <c:v>1.6462619000000001</c:v>
                </c:pt>
                <c:pt idx="3509">
                  <c:v>1.7252251000000001</c:v>
                </c:pt>
                <c:pt idx="3510">
                  <c:v>1.7587246999999999</c:v>
                </c:pt>
                <c:pt idx="3511">
                  <c:v>1.8568304</c:v>
                </c:pt>
                <c:pt idx="3512">
                  <c:v>1.9812571999999999</c:v>
                </c:pt>
                <c:pt idx="3513">
                  <c:v>2.1128623000000002</c:v>
                </c:pt>
                <c:pt idx="3514">
                  <c:v>2.1296122</c:v>
                </c:pt>
                <c:pt idx="3515">
                  <c:v>2.0338992999999999</c:v>
                </c:pt>
                <c:pt idx="3516">
                  <c:v>1.9884356000000001</c:v>
                </c:pt>
                <c:pt idx="3517">
                  <c:v>1.9214365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8-4943-AF2A-8F4CDECB3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553855"/>
        <c:axId val="1305897903"/>
      </c:lineChart>
      <c:catAx>
        <c:axId val="1303553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897903"/>
        <c:crosses val="autoZero"/>
        <c:auto val="1"/>
        <c:lblAlgn val="ctr"/>
        <c:lblOffset val="100"/>
        <c:noMultiLvlLbl val="0"/>
      </c:catAx>
      <c:valAx>
        <c:axId val="130589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5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Dhadkan_fallright!$N$1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Dhadkan_fallright!$N$2:$N$3881</c:f>
              <c:numCache>
                <c:formatCode>General</c:formatCode>
                <c:ptCount val="3880"/>
                <c:pt idx="0">
                  <c:v>4.1778684000000004</c:v>
                </c:pt>
                <c:pt idx="1">
                  <c:v>4.3142589999999998</c:v>
                </c:pt>
                <c:pt idx="2">
                  <c:v>3.9984066</c:v>
                </c:pt>
                <c:pt idx="3">
                  <c:v>3.7974095000000001</c:v>
                </c:pt>
                <c:pt idx="4">
                  <c:v>3.7495530000000001</c:v>
                </c:pt>
                <c:pt idx="5">
                  <c:v>4.0390844000000001</c:v>
                </c:pt>
                <c:pt idx="6">
                  <c:v>4.4123650000000003</c:v>
                </c:pt>
                <c:pt idx="7">
                  <c:v>4.5750770000000003</c:v>
                </c:pt>
                <c:pt idx="8">
                  <c:v>4.5966125</c:v>
                </c:pt>
                <c:pt idx="9">
                  <c:v>1.8065811000000001</c:v>
                </c:pt>
                <c:pt idx="10">
                  <c:v>1.8352949999999999</c:v>
                </c:pt>
                <c:pt idx="11">
                  <c:v>1.8735801000000001</c:v>
                </c:pt>
                <c:pt idx="12">
                  <c:v>2.6703901000000001</c:v>
                </c:pt>
                <c:pt idx="13">
                  <c:v>2.6033909999999998</c:v>
                </c:pt>
                <c:pt idx="14">
                  <c:v>2.6464617000000001</c:v>
                </c:pt>
                <c:pt idx="15">
                  <c:v>2.7852456999999999</c:v>
                </c:pt>
                <c:pt idx="16">
                  <c:v>2.8761728</c:v>
                </c:pt>
                <c:pt idx="17">
                  <c:v>2.9934210000000001</c:v>
                </c:pt>
                <c:pt idx="18">
                  <c:v>3.0029924000000001</c:v>
                </c:pt>
                <c:pt idx="19">
                  <c:v>2.9240293999999998</c:v>
                </c:pt>
                <c:pt idx="20">
                  <c:v>2.9862427999999999</c:v>
                </c:pt>
                <c:pt idx="21">
                  <c:v>3.0293136000000001</c:v>
                </c:pt>
                <c:pt idx="22">
                  <c:v>3.0963124999999998</c:v>
                </c:pt>
                <c:pt idx="23">
                  <c:v>3.1657042999999998</c:v>
                </c:pt>
                <c:pt idx="24">
                  <c:v>3.1872395999999998</c:v>
                </c:pt>
                <c:pt idx="25">
                  <c:v>3.0939198000000001</c:v>
                </c:pt>
                <c:pt idx="26">
                  <c:v>3.0149564999999998</c:v>
                </c:pt>
                <c:pt idx="27">
                  <c:v>3.0364919000000001</c:v>
                </c:pt>
                <c:pt idx="28">
                  <c:v>3.0340989999999999</c:v>
                </c:pt>
                <c:pt idx="29">
                  <c:v>2.9934210000000001</c:v>
                </c:pt>
                <c:pt idx="30">
                  <c:v>2.940779</c:v>
                </c:pt>
                <c:pt idx="31">
                  <c:v>2.9862427999999999</c:v>
                </c:pt>
                <c:pt idx="32">
                  <c:v>3.0293136000000001</c:v>
                </c:pt>
                <c:pt idx="33">
                  <c:v>2.9910283</c:v>
                </c:pt>
                <c:pt idx="34">
                  <c:v>2.9934210000000001</c:v>
                </c:pt>
                <c:pt idx="35">
                  <c:v>2.9671001000000001</c:v>
                </c:pt>
                <c:pt idx="36">
                  <c:v>2.9288150000000002</c:v>
                </c:pt>
                <c:pt idx="37">
                  <c:v>2.9527429999999999</c:v>
                </c:pt>
                <c:pt idx="38">
                  <c:v>2.9647074</c:v>
                </c:pt>
                <c:pt idx="39">
                  <c:v>3.0963124999999998</c:v>
                </c:pt>
                <c:pt idx="40">
                  <c:v>3.1680972999999999</c:v>
                </c:pt>
                <c:pt idx="41">
                  <c:v>3.2470602999999998</c:v>
                </c:pt>
                <c:pt idx="42">
                  <c:v>3.3930224999999998</c:v>
                </c:pt>
                <c:pt idx="43">
                  <c:v>3.4791641000000002</c:v>
                </c:pt>
                <c:pt idx="44">
                  <c:v>4.0390844000000001</c:v>
                </c:pt>
                <c:pt idx="45">
                  <c:v>3.2614171999999999</c:v>
                </c:pt>
                <c:pt idx="46">
                  <c:v>2.629712</c:v>
                </c:pt>
                <c:pt idx="47">
                  <c:v>2.6249262999999998</c:v>
                </c:pt>
                <c:pt idx="48">
                  <c:v>2.8211379999999999</c:v>
                </c:pt>
                <c:pt idx="49">
                  <c:v>2.725425</c:v>
                </c:pt>
                <c:pt idx="50">
                  <c:v>3.2279176999999999</c:v>
                </c:pt>
                <c:pt idx="51">
                  <c:v>3.6777685</c:v>
                </c:pt>
                <c:pt idx="52">
                  <c:v>4.0079779999999996</c:v>
                </c:pt>
                <c:pt idx="53">
                  <c:v>4.0247279999999996</c:v>
                </c:pt>
                <c:pt idx="54">
                  <c:v>3.7351960000000002</c:v>
                </c:pt>
                <c:pt idx="55">
                  <c:v>3.3403803999999999</c:v>
                </c:pt>
                <c:pt idx="56">
                  <c:v>2.8642086999999998</c:v>
                </c:pt>
                <c:pt idx="57">
                  <c:v>2.6943182999999999</c:v>
                </c:pt>
                <c:pt idx="58">
                  <c:v>2.4119651000000002</c:v>
                </c:pt>
                <c:pt idx="59">
                  <c:v>2.0578275000000001</c:v>
                </c:pt>
                <c:pt idx="60">
                  <c:v>1.6821543000000001</c:v>
                </c:pt>
                <c:pt idx="61">
                  <c:v>1.5744773000000001</c:v>
                </c:pt>
                <c:pt idx="62">
                  <c:v>1.7898312999999999</c:v>
                </c:pt>
                <c:pt idx="63">
                  <c:v>2.2588246000000001</c:v>
                </c:pt>
                <c:pt idx="64">
                  <c:v>2.7349963000000002</c:v>
                </c:pt>
                <c:pt idx="65">
                  <c:v>2.9718857000000001</c:v>
                </c:pt>
                <c:pt idx="66">
                  <c:v>2.9455646999999998</c:v>
                </c:pt>
                <c:pt idx="67">
                  <c:v>2.8331019999999998</c:v>
                </c:pt>
                <c:pt idx="68">
                  <c:v>2.7589245</c:v>
                </c:pt>
                <c:pt idx="69">
                  <c:v>2.7541389999999999</c:v>
                </c:pt>
                <c:pt idx="70">
                  <c:v>2.7134610000000001</c:v>
                </c:pt>
                <c:pt idx="71">
                  <c:v>2.7541389999999999</c:v>
                </c:pt>
                <c:pt idx="72">
                  <c:v>2.7182464999999998</c:v>
                </c:pt>
                <c:pt idx="73">
                  <c:v>2.4885356000000001</c:v>
                </c:pt>
                <c:pt idx="74">
                  <c:v>2.5627130999999999</c:v>
                </c:pt>
                <c:pt idx="75">
                  <c:v>2.7493531999999998</c:v>
                </c:pt>
                <c:pt idx="76">
                  <c:v>2.7373889999999999</c:v>
                </c:pt>
                <c:pt idx="77">
                  <c:v>2.5316063999999998</c:v>
                </c:pt>
                <c:pt idx="78">
                  <c:v>2.1343977000000001</c:v>
                </c:pt>
                <c:pt idx="79">
                  <c:v>1.9501504999999999</c:v>
                </c:pt>
                <c:pt idx="80">
                  <c:v>2.0721843</c:v>
                </c:pt>
                <c:pt idx="81">
                  <c:v>2.6153553</c:v>
                </c:pt>
                <c:pt idx="82">
                  <c:v>3.3092736999999999</c:v>
                </c:pt>
                <c:pt idx="83">
                  <c:v>3.8117664000000002</c:v>
                </c:pt>
                <c:pt idx="84">
                  <c:v>4.0247279999999996</c:v>
                </c:pt>
                <c:pt idx="85">
                  <c:v>3.8476588999999999</c:v>
                </c:pt>
                <c:pt idx="86">
                  <c:v>3.6203406</c:v>
                </c:pt>
                <c:pt idx="87">
                  <c:v>3.4384860000000002</c:v>
                </c:pt>
                <c:pt idx="88">
                  <c:v>3.1561332000000002</c:v>
                </c:pt>
                <c:pt idx="89">
                  <c:v>2.725425</c:v>
                </c:pt>
                <c:pt idx="90">
                  <c:v>2.2157537999999999</c:v>
                </c:pt>
                <c:pt idx="91">
                  <c:v>1.7060826</c:v>
                </c:pt>
                <c:pt idx="92">
                  <c:v>1.3208381</c:v>
                </c:pt>
                <c:pt idx="93">
                  <c:v>0.89491564000000001</c:v>
                </c:pt>
                <c:pt idx="94">
                  <c:v>0.5288138</c:v>
                </c:pt>
                <c:pt idx="95">
                  <c:v>0.23688944000000001</c:v>
                </c:pt>
                <c:pt idx="96">
                  <c:v>-1.1964113E-2</c:v>
                </c:pt>
                <c:pt idx="97">
                  <c:v>-0.26321050000000001</c:v>
                </c:pt>
                <c:pt idx="98">
                  <c:v>-0.45463629999999999</c:v>
                </c:pt>
                <c:pt idx="99">
                  <c:v>-0.50249270000000001</c:v>
                </c:pt>
                <c:pt idx="100">
                  <c:v>-0.33978079999999999</c:v>
                </c:pt>
                <c:pt idx="101">
                  <c:v>-0.16749759</c:v>
                </c:pt>
                <c:pt idx="102">
                  <c:v>-0.13878371</c:v>
                </c:pt>
                <c:pt idx="103">
                  <c:v>-0.23928226999999999</c:v>
                </c:pt>
                <c:pt idx="104">
                  <c:v>-0.3589234</c:v>
                </c:pt>
                <c:pt idx="105">
                  <c:v>-0.40199420000000002</c:v>
                </c:pt>
                <c:pt idx="106">
                  <c:v>-0.46899324999999997</c:v>
                </c:pt>
                <c:pt idx="107">
                  <c:v>-0.55513482999999997</c:v>
                </c:pt>
                <c:pt idx="108">
                  <c:v>-0.65802620000000001</c:v>
                </c:pt>
                <c:pt idx="109">
                  <c:v>-0.64606213999999995</c:v>
                </c:pt>
                <c:pt idx="110">
                  <c:v>-0.56949179999999999</c:v>
                </c:pt>
                <c:pt idx="111">
                  <c:v>-0.47617169999999998</c:v>
                </c:pt>
                <c:pt idx="112">
                  <c:v>-0.3493521</c:v>
                </c:pt>
                <c:pt idx="113">
                  <c:v>-0.21774684999999999</c:v>
                </c:pt>
                <c:pt idx="114">
                  <c:v>-0.10289137</c:v>
                </c:pt>
                <c:pt idx="115">
                  <c:v>-4.0677983000000001E-2</c:v>
                </c:pt>
                <c:pt idx="116">
                  <c:v>1.1964113E-2</c:v>
                </c:pt>
                <c:pt idx="117">
                  <c:v>3.1106694000000001E-2</c:v>
                </c:pt>
                <c:pt idx="118">
                  <c:v>5.7427739999999998E-2</c:v>
                </c:pt>
                <c:pt idx="119">
                  <c:v>0.14117653999999999</c:v>
                </c:pt>
                <c:pt idx="120">
                  <c:v>0.27996024000000003</c:v>
                </c:pt>
                <c:pt idx="121">
                  <c:v>0.2943172</c:v>
                </c:pt>
                <c:pt idx="122">
                  <c:v>0.27278180000000002</c:v>
                </c:pt>
                <c:pt idx="123">
                  <c:v>0.22731815</c:v>
                </c:pt>
                <c:pt idx="124">
                  <c:v>0.18185451999999999</c:v>
                </c:pt>
                <c:pt idx="125">
                  <c:v>0.18664016999999999</c:v>
                </c:pt>
                <c:pt idx="126">
                  <c:v>0.21056839999999999</c:v>
                </c:pt>
                <c:pt idx="127">
                  <c:v>0.22731815</c:v>
                </c:pt>
                <c:pt idx="128">
                  <c:v>0.27756742000000001</c:v>
                </c:pt>
                <c:pt idx="129">
                  <c:v>0.28235306999999998</c:v>
                </c:pt>
                <c:pt idx="130">
                  <c:v>0.2943172</c:v>
                </c:pt>
                <c:pt idx="131">
                  <c:v>0.30628129999999998</c:v>
                </c:pt>
                <c:pt idx="132">
                  <c:v>0.2440679</c:v>
                </c:pt>
                <c:pt idx="133">
                  <c:v>0.28235306999999998</c:v>
                </c:pt>
                <c:pt idx="134">
                  <c:v>0.31106696</c:v>
                </c:pt>
                <c:pt idx="135">
                  <c:v>0.31824540000000001</c:v>
                </c:pt>
                <c:pt idx="136">
                  <c:v>0.27038896000000001</c:v>
                </c:pt>
                <c:pt idx="137">
                  <c:v>0.18664016999999999</c:v>
                </c:pt>
                <c:pt idx="138">
                  <c:v>0.14117653999999999</c:v>
                </c:pt>
                <c:pt idx="139">
                  <c:v>5.9820565999999999E-2</c:v>
                </c:pt>
                <c:pt idx="140">
                  <c:v>-5.0249275000000003E-2</c:v>
                </c:pt>
                <c:pt idx="141">
                  <c:v>-0.17228323000000001</c:v>
                </c:pt>
                <c:pt idx="142">
                  <c:v>-0.30388847000000002</c:v>
                </c:pt>
                <c:pt idx="143">
                  <c:v>-0.35653057999999999</c:v>
                </c:pt>
                <c:pt idx="144">
                  <c:v>-0.31824540000000001</c:v>
                </c:pt>
                <c:pt idx="145">
                  <c:v>-0.2943172</c:v>
                </c:pt>
                <c:pt idx="146">
                  <c:v>-0.23688944000000001</c:v>
                </c:pt>
                <c:pt idx="147">
                  <c:v>-0.18664016999999999</c:v>
                </c:pt>
                <c:pt idx="148">
                  <c:v>-0.18664016999999999</c:v>
                </c:pt>
                <c:pt idx="149">
                  <c:v>-9.8105730000000002E-2</c:v>
                </c:pt>
                <c:pt idx="150">
                  <c:v>-0.10767702</c:v>
                </c:pt>
                <c:pt idx="151">
                  <c:v>-9.0927259999999996E-2</c:v>
                </c:pt>
                <c:pt idx="152">
                  <c:v>-8.6141616000000004E-2</c:v>
                </c:pt>
                <c:pt idx="153">
                  <c:v>-7.1784680000000003E-2</c:v>
                </c:pt>
                <c:pt idx="154">
                  <c:v>-4.5463629999999998E-2</c:v>
                </c:pt>
                <c:pt idx="155">
                  <c:v>-3.1106694000000001E-2</c:v>
                </c:pt>
                <c:pt idx="156">
                  <c:v>4.3070808000000002E-2</c:v>
                </c:pt>
                <c:pt idx="157">
                  <c:v>8.8534440000000006E-2</c:v>
                </c:pt>
                <c:pt idx="158">
                  <c:v>0.13160525000000001</c:v>
                </c:pt>
                <c:pt idx="159">
                  <c:v>9.5712909999999998E-2</c:v>
                </c:pt>
                <c:pt idx="160">
                  <c:v>0.10049855000000001</c:v>
                </c:pt>
                <c:pt idx="161">
                  <c:v>0.1268196</c:v>
                </c:pt>
                <c:pt idx="162">
                  <c:v>0.10049855000000001</c:v>
                </c:pt>
                <c:pt idx="163">
                  <c:v>0.1268196</c:v>
                </c:pt>
                <c:pt idx="164">
                  <c:v>0.11006984</c:v>
                </c:pt>
                <c:pt idx="165">
                  <c:v>0.13878371</c:v>
                </c:pt>
                <c:pt idx="166">
                  <c:v>0.20817557</c:v>
                </c:pt>
                <c:pt idx="167">
                  <c:v>0.22492532000000001</c:v>
                </c:pt>
                <c:pt idx="168">
                  <c:v>0.27517461999999998</c:v>
                </c:pt>
                <c:pt idx="169">
                  <c:v>0.34217364</c:v>
                </c:pt>
                <c:pt idx="170">
                  <c:v>0.42352960000000001</c:v>
                </c:pt>
                <c:pt idx="171">
                  <c:v>0.48813580000000001</c:v>
                </c:pt>
                <c:pt idx="172">
                  <c:v>0.47138607999999999</c:v>
                </c:pt>
                <c:pt idx="173">
                  <c:v>0.4642076</c:v>
                </c:pt>
                <c:pt idx="174">
                  <c:v>0.52163535000000005</c:v>
                </c:pt>
                <c:pt idx="175">
                  <c:v>0.55992050000000004</c:v>
                </c:pt>
                <c:pt idx="176">
                  <c:v>0.55752765999999998</c:v>
                </c:pt>
                <c:pt idx="177">
                  <c:v>0.57427746000000002</c:v>
                </c:pt>
                <c:pt idx="178">
                  <c:v>0.63649080000000002</c:v>
                </c:pt>
                <c:pt idx="179">
                  <c:v>0.66759752999999999</c:v>
                </c:pt>
                <c:pt idx="180">
                  <c:v>0.78723865999999998</c:v>
                </c:pt>
                <c:pt idx="181">
                  <c:v>0.84945199999999998</c:v>
                </c:pt>
                <c:pt idx="182">
                  <c:v>0.88055870000000003</c:v>
                </c:pt>
                <c:pt idx="183">
                  <c:v>0.87577309999999997</c:v>
                </c:pt>
                <c:pt idx="184">
                  <c:v>0.79680989999999996</c:v>
                </c:pt>
                <c:pt idx="185">
                  <c:v>0.72741807000000003</c:v>
                </c:pt>
                <c:pt idx="186">
                  <c:v>0.59102719999999997</c:v>
                </c:pt>
                <c:pt idx="187">
                  <c:v>0.48813580000000001</c:v>
                </c:pt>
                <c:pt idx="188">
                  <c:v>0.51445686999999996</c:v>
                </c:pt>
                <c:pt idx="189">
                  <c:v>0.55992050000000004</c:v>
                </c:pt>
                <c:pt idx="190">
                  <c:v>0.64845496000000002</c:v>
                </c:pt>
                <c:pt idx="191">
                  <c:v>0.72502524000000002</c:v>
                </c:pt>
                <c:pt idx="192">
                  <c:v>0.80638120000000002</c:v>
                </c:pt>
                <c:pt idx="193">
                  <c:v>0.91645109999999996</c:v>
                </c:pt>
                <c:pt idx="194">
                  <c:v>0.90209410000000001</c:v>
                </c:pt>
                <c:pt idx="195">
                  <c:v>0.82313097000000002</c:v>
                </c:pt>
                <c:pt idx="196">
                  <c:v>0.76331042999999998</c:v>
                </c:pt>
                <c:pt idx="197">
                  <c:v>0.78006019999999998</c:v>
                </c:pt>
                <c:pt idx="198">
                  <c:v>0.79202430000000001</c:v>
                </c:pt>
                <c:pt idx="199">
                  <c:v>0.8279166</c:v>
                </c:pt>
                <c:pt idx="200">
                  <c:v>0.85902332999999997</c:v>
                </c:pt>
                <c:pt idx="201">
                  <c:v>0.94995059999999998</c:v>
                </c:pt>
                <c:pt idx="202">
                  <c:v>1.0121640000000001</c:v>
                </c:pt>
                <c:pt idx="203">
                  <c:v>1.0360921999999999</c:v>
                </c:pt>
                <c:pt idx="204">
                  <c:v>1.0241281</c:v>
                </c:pt>
                <c:pt idx="205">
                  <c:v>1.0432707000000001</c:v>
                </c:pt>
                <c:pt idx="206">
                  <c:v>1.0695918</c:v>
                </c:pt>
                <c:pt idx="207">
                  <c:v>1.1222338999999999</c:v>
                </c:pt>
                <c:pt idx="208">
                  <c:v>1.1892328000000001</c:v>
                </c:pt>
                <c:pt idx="209">
                  <c:v>1.1940185000000001</c:v>
                </c:pt>
                <c:pt idx="210">
                  <c:v>1.1700903</c:v>
                </c:pt>
                <c:pt idx="211">
                  <c:v>1.1653047000000001</c:v>
                </c:pt>
                <c:pt idx="212">
                  <c:v>1.1868399999999999</c:v>
                </c:pt>
                <c:pt idx="213">
                  <c:v>1.2275180000000001</c:v>
                </c:pt>
                <c:pt idx="214">
                  <c:v>1.2562319</c:v>
                </c:pt>
                <c:pt idx="215">
                  <c:v>1.2634103000000001</c:v>
                </c:pt>
                <c:pt idx="216">
                  <c:v>1.2466606</c:v>
                </c:pt>
                <c:pt idx="217">
                  <c:v>1.2203394999999999</c:v>
                </c:pt>
                <c:pt idx="218">
                  <c:v>1.1892328000000001</c:v>
                </c:pt>
                <c:pt idx="219">
                  <c:v>1.1700903</c:v>
                </c:pt>
                <c:pt idx="220">
                  <c:v>1.1557333000000001</c:v>
                </c:pt>
                <c:pt idx="221">
                  <c:v>1.1126625999999999</c:v>
                </c:pt>
                <c:pt idx="222">
                  <c:v>1.134198</c:v>
                </c:pt>
                <c:pt idx="223">
                  <c:v>1.1461619999999999</c:v>
                </c:pt>
                <c:pt idx="224">
                  <c:v>1.0887343</c:v>
                </c:pt>
                <c:pt idx="225">
                  <c:v>1.0863415000000001</c:v>
                </c:pt>
                <c:pt idx="226">
                  <c:v>1.0480564000000001</c:v>
                </c:pt>
                <c:pt idx="227">
                  <c:v>1.1246266</c:v>
                </c:pt>
                <c:pt idx="228">
                  <c:v>1.2299108999999999</c:v>
                </c:pt>
                <c:pt idx="229">
                  <c:v>1.2370893000000001</c:v>
                </c:pt>
                <c:pt idx="230">
                  <c:v>1.2897314</c:v>
                </c:pt>
                <c:pt idx="231">
                  <c:v>1.3208381</c:v>
                </c:pt>
                <c:pt idx="232">
                  <c:v>1.3495519</c:v>
                </c:pt>
                <c:pt idx="233">
                  <c:v>1.3112668000000001</c:v>
                </c:pt>
                <c:pt idx="234">
                  <c:v>1.3495519</c:v>
                </c:pt>
                <c:pt idx="235">
                  <c:v>1.3423735000000001</c:v>
                </c:pt>
                <c:pt idx="236">
                  <c:v>1.3806586000000001</c:v>
                </c:pt>
                <c:pt idx="237">
                  <c:v>1.4309080000000001</c:v>
                </c:pt>
                <c:pt idx="238">
                  <c:v>1.4500504999999999</c:v>
                </c:pt>
                <c:pt idx="239">
                  <c:v>1.4380864</c:v>
                </c:pt>
                <c:pt idx="240">
                  <c:v>1.4285151</c:v>
                </c:pt>
                <c:pt idx="241">
                  <c:v>1.4715859</c:v>
                </c:pt>
                <c:pt idx="242">
                  <c:v>1.4093726</c:v>
                </c:pt>
                <c:pt idx="243">
                  <c:v>1.4069796999999999</c:v>
                </c:pt>
                <c:pt idx="244">
                  <c:v>1.4285151</c:v>
                </c:pt>
                <c:pt idx="245">
                  <c:v>1.4787644</c:v>
                </c:pt>
                <c:pt idx="246">
                  <c:v>1.4883356999999999</c:v>
                </c:pt>
                <c:pt idx="247">
                  <c:v>1.550549</c:v>
                </c:pt>
                <c:pt idx="248">
                  <c:v>1.5984054999999999</c:v>
                </c:pt>
                <c:pt idx="249">
                  <c:v>1.6175481</c:v>
                </c:pt>
                <c:pt idx="250">
                  <c:v>1.6055839999999999</c:v>
                </c:pt>
                <c:pt idx="251">
                  <c:v>1.5529419</c:v>
                </c:pt>
                <c:pt idx="252">
                  <c:v>1.5433706</c:v>
                </c:pt>
                <c:pt idx="253">
                  <c:v>1.5792630000000001</c:v>
                </c:pt>
                <c:pt idx="254">
                  <c:v>1.5984054999999999</c:v>
                </c:pt>
                <c:pt idx="255">
                  <c:v>1.6055839999999999</c:v>
                </c:pt>
                <c:pt idx="256">
                  <c:v>1.5672988999999999</c:v>
                </c:pt>
                <c:pt idx="257">
                  <c:v>1.4907284999999999</c:v>
                </c:pt>
                <c:pt idx="258">
                  <c:v>1.4691931</c:v>
                </c:pt>
                <c:pt idx="259">
                  <c:v>1.5074782</c:v>
                </c:pt>
                <c:pt idx="260">
                  <c:v>1.5242279999999999</c:v>
                </c:pt>
                <c:pt idx="261">
                  <c:v>1.5385850000000001</c:v>
                </c:pt>
                <c:pt idx="262">
                  <c:v>1.5242279999999999</c:v>
                </c:pt>
                <c:pt idx="263">
                  <c:v>1.4907284999999999</c:v>
                </c:pt>
                <c:pt idx="264">
                  <c:v>1.4763714999999999</c:v>
                </c:pt>
                <c:pt idx="265">
                  <c:v>1.5242279999999999</c:v>
                </c:pt>
                <c:pt idx="266">
                  <c:v>1.5242279999999999</c:v>
                </c:pt>
                <c:pt idx="267">
                  <c:v>1.5098711</c:v>
                </c:pt>
                <c:pt idx="268">
                  <c:v>1.5002998000000001</c:v>
                </c:pt>
                <c:pt idx="269">
                  <c:v>1.5385850000000001</c:v>
                </c:pt>
                <c:pt idx="270">
                  <c:v>1.5409778000000001</c:v>
                </c:pt>
                <c:pt idx="271">
                  <c:v>1.5290136000000001</c:v>
                </c:pt>
                <c:pt idx="272">
                  <c:v>1.5361921999999999</c:v>
                </c:pt>
                <c:pt idx="273">
                  <c:v>1.5242279999999999</c:v>
                </c:pt>
                <c:pt idx="274">
                  <c:v>1.4859427999999999</c:v>
                </c:pt>
                <c:pt idx="275">
                  <c:v>1.4979069</c:v>
                </c:pt>
                <c:pt idx="276">
                  <c:v>1.4931213999999999</c:v>
                </c:pt>
                <c:pt idx="277">
                  <c:v>1.6031911000000001</c:v>
                </c:pt>
                <c:pt idx="278">
                  <c:v>1.7706888000000001</c:v>
                </c:pt>
                <c:pt idx="279">
                  <c:v>1.8855443000000001</c:v>
                </c:pt>
                <c:pt idx="280">
                  <c:v>1.9405791999999999</c:v>
                </c:pt>
                <c:pt idx="281">
                  <c:v>1.9238294</c:v>
                </c:pt>
                <c:pt idx="282">
                  <c:v>1.8807586000000001</c:v>
                </c:pt>
                <c:pt idx="283">
                  <c:v>1.7802601</c:v>
                </c:pt>
                <c:pt idx="284">
                  <c:v>1.7180466999999999</c:v>
                </c:pt>
                <c:pt idx="285">
                  <c:v>1.6749759</c:v>
                </c:pt>
                <c:pt idx="286">
                  <c:v>1.6654046</c:v>
                </c:pt>
                <c:pt idx="287">
                  <c:v>1.6941184</c:v>
                </c:pt>
                <c:pt idx="288">
                  <c:v>1.7611174999999999</c:v>
                </c:pt>
                <c:pt idx="289">
                  <c:v>1.8233309</c:v>
                </c:pt>
                <c:pt idx="290">
                  <c:v>1.8424734</c:v>
                </c:pt>
                <c:pt idx="291">
                  <c:v>1.8711873000000001</c:v>
                </c:pt>
                <c:pt idx="292">
                  <c:v>1.8592232</c:v>
                </c:pt>
                <c:pt idx="293">
                  <c:v>1.8735801000000001</c:v>
                </c:pt>
                <c:pt idx="294">
                  <c:v>1.8257235999999999</c:v>
                </c:pt>
                <c:pt idx="295">
                  <c:v>1.7443677</c:v>
                </c:pt>
                <c:pt idx="296">
                  <c:v>1.7036897</c:v>
                </c:pt>
                <c:pt idx="297">
                  <c:v>1.7108682</c:v>
                </c:pt>
                <c:pt idx="298">
                  <c:v>1.6821543000000001</c:v>
                </c:pt>
                <c:pt idx="299">
                  <c:v>1.6534405000000001</c:v>
                </c:pt>
                <c:pt idx="300">
                  <c:v>1.6606189</c:v>
                </c:pt>
                <c:pt idx="301">
                  <c:v>1.7611174999999999</c:v>
                </c:pt>
                <c:pt idx="302">
                  <c:v>1.8089739</c:v>
                </c:pt>
                <c:pt idx="303">
                  <c:v>1.8209379999999999</c:v>
                </c:pt>
                <c:pt idx="304">
                  <c:v>1.8161522999999999</c:v>
                </c:pt>
                <c:pt idx="305">
                  <c:v>1.7826529</c:v>
                </c:pt>
                <c:pt idx="306">
                  <c:v>1.7587246999999999</c:v>
                </c:pt>
                <c:pt idx="307">
                  <c:v>1.6510476000000001</c:v>
                </c:pt>
                <c:pt idx="308">
                  <c:v>1.5816557</c:v>
                </c:pt>
                <c:pt idx="309">
                  <c:v>1.5194422999999999</c:v>
                </c:pt>
                <c:pt idx="310">
                  <c:v>1.4763714999999999</c:v>
                </c:pt>
                <c:pt idx="311">
                  <c:v>1.4596218000000001</c:v>
                </c:pt>
                <c:pt idx="312">
                  <c:v>1.4763714999999999</c:v>
                </c:pt>
                <c:pt idx="313">
                  <c:v>1.4835501</c:v>
                </c:pt>
                <c:pt idx="314">
                  <c:v>1.4931213999999999</c:v>
                </c:pt>
                <c:pt idx="315">
                  <c:v>1.4380864</c:v>
                </c:pt>
                <c:pt idx="316">
                  <c:v>1.3543376</c:v>
                </c:pt>
                <c:pt idx="317">
                  <c:v>1.2753744</c:v>
                </c:pt>
                <c:pt idx="318">
                  <c:v>1.2969098999999999</c:v>
                </c:pt>
                <c:pt idx="319">
                  <c:v>1.3328021999999999</c:v>
                </c:pt>
                <c:pt idx="320">
                  <c:v>1.3567305000000001</c:v>
                </c:pt>
                <c:pt idx="321">
                  <c:v>1.3328021999999999</c:v>
                </c:pt>
                <c:pt idx="322">
                  <c:v>1.3304094</c:v>
                </c:pt>
                <c:pt idx="323">
                  <c:v>1.3495519</c:v>
                </c:pt>
                <c:pt idx="324">
                  <c:v>1.3351951</c:v>
                </c:pt>
                <c:pt idx="325">
                  <c:v>1.3423735000000001</c:v>
                </c:pt>
                <c:pt idx="326">
                  <c:v>1.3256238</c:v>
                </c:pt>
                <c:pt idx="327">
                  <c:v>1.3280164999999999</c:v>
                </c:pt>
                <c:pt idx="328">
                  <c:v>1.3639089</c:v>
                </c:pt>
                <c:pt idx="329">
                  <c:v>1.4117652999999999</c:v>
                </c:pt>
                <c:pt idx="330">
                  <c:v>1.4117652999999999</c:v>
                </c:pt>
                <c:pt idx="331">
                  <c:v>1.4093726</c:v>
                </c:pt>
                <c:pt idx="332">
                  <c:v>1.3950156</c:v>
                </c:pt>
                <c:pt idx="333">
                  <c:v>1.3758729999999999</c:v>
                </c:pt>
                <c:pt idx="334">
                  <c:v>1.3710874</c:v>
                </c:pt>
                <c:pt idx="335">
                  <c:v>1.4189438999999999</c:v>
                </c:pt>
                <c:pt idx="336">
                  <c:v>1.4333007</c:v>
                </c:pt>
                <c:pt idx="337">
                  <c:v>1.4069796999999999</c:v>
                </c:pt>
                <c:pt idx="338">
                  <c:v>1.3686944999999999</c:v>
                </c:pt>
                <c:pt idx="339">
                  <c:v>1.3806586000000001</c:v>
                </c:pt>
                <c:pt idx="340">
                  <c:v>1.4021939999999999</c:v>
                </c:pt>
                <c:pt idx="341">
                  <c:v>1.4572290000000001</c:v>
                </c:pt>
                <c:pt idx="342">
                  <c:v>1.4500504999999999</c:v>
                </c:pt>
                <c:pt idx="343">
                  <c:v>1.4476576999999999</c:v>
                </c:pt>
                <c:pt idx="344">
                  <c:v>1.4907284999999999</c:v>
                </c:pt>
                <c:pt idx="345">
                  <c:v>1.5170496</c:v>
                </c:pt>
                <c:pt idx="346">
                  <c:v>1.5098711</c:v>
                </c:pt>
                <c:pt idx="347">
                  <c:v>1.5074782</c:v>
                </c:pt>
                <c:pt idx="348">
                  <c:v>1.5146568</c:v>
                </c:pt>
                <c:pt idx="349">
                  <c:v>1.5744773000000001</c:v>
                </c:pt>
                <c:pt idx="350">
                  <c:v>1.5649059999999999</c:v>
                </c:pt>
                <c:pt idx="351">
                  <c:v>1.5146568</c:v>
                </c:pt>
                <c:pt idx="352">
                  <c:v>1.4931213999999999</c:v>
                </c:pt>
                <c:pt idx="353">
                  <c:v>1.5337993000000001</c:v>
                </c:pt>
                <c:pt idx="354">
                  <c:v>1.5529419</c:v>
                </c:pt>
                <c:pt idx="355">
                  <c:v>1.5816557</c:v>
                </c:pt>
                <c:pt idx="356">
                  <c:v>1.5768701000000001</c:v>
                </c:pt>
                <c:pt idx="357">
                  <c:v>1.5960127</c:v>
                </c:pt>
                <c:pt idx="358">
                  <c:v>1.6199409</c:v>
                </c:pt>
                <c:pt idx="359">
                  <c:v>1.6390834999999999</c:v>
                </c:pt>
                <c:pt idx="360">
                  <c:v>1.6941184</c:v>
                </c:pt>
                <c:pt idx="361">
                  <c:v>1.6462619000000001</c:v>
                </c:pt>
                <c:pt idx="362">
                  <c:v>1.5361921999999999</c:v>
                </c:pt>
                <c:pt idx="363">
                  <c:v>1.4404793</c:v>
                </c:pt>
                <c:pt idx="364">
                  <c:v>1.4356936</c:v>
                </c:pt>
                <c:pt idx="365">
                  <c:v>1.4691931</c:v>
                </c:pt>
                <c:pt idx="366">
                  <c:v>1.4955141999999999</c:v>
                </c:pt>
                <c:pt idx="367">
                  <c:v>1.4979069</c:v>
                </c:pt>
                <c:pt idx="368">
                  <c:v>1.5074782</c:v>
                </c:pt>
                <c:pt idx="369">
                  <c:v>1.4859427999999999</c:v>
                </c:pt>
                <c:pt idx="370">
                  <c:v>1.4404793</c:v>
                </c:pt>
                <c:pt idx="371">
                  <c:v>1.4572290000000001</c:v>
                </c:pt>
                <c:pt idx="372">
                  <c:v>1.4476576999999999</c:v>
                </c:pt>
                <c:pt idx="373">
                  <c:v>1.4452649</c:v>
                </c:pt>
                <c:pt idx="374">
                  <c:v>1.4428719999999999</c:v>
                </c:pt>
                <c:pt idx="375">
                  <c:v>1.4285151</c:v>
                </c:pt>
                <c:pt idx="376">
                  <c:v>1.3758729999999999</c:v>
                </c:pt>
                <c:pt idx="377">
                  <c:v>1.3375878000000001</c:v>
                </c:pt>
                <c:pt idx="378">
                  <c:v>1.3375878000000001</c:v>
                </c:pt>
                <c:pt idx="379">
                  <c:v>1.3495519</c:v>
                </c:pt>
                <c:pt idx="380">
                  <c:v>1.3878372000000001</c:v>
                </c:pt>
                <c:pt idx="381">
                  <c:v>1.3998013</c:v>
                </c:pt>
                <c:pt idx="382">
                  <c:v>1.4404793</c:v>
                </c:pt>
                <c:pt idx="383">
                  <c:v>1.4907284999999999</c:v>
                </c:pt>
                <c:pt idx="384">
                  <c:v>1.5194422999999999</c:v>
                </c:pt>
                <c:pt idx="385">
                  <c:v>1.5816557</c:v>
                </c:pt>
                <c:pt idx="386">
                  <c:v>1.5792630000000001</c:v>
                </c:pt>
                <c:pt idx="387">
                  <c:v>1.5744773000000001</c:v>
                </c:pt>
                <c:pt idx="388">
                  <c:v>1.5672988999999999</c:v>
                </c:pt>
                <c:pt idx="389">
                  <c:v>1.5529419</c:v>
                </c:pt>
                <c:pt idx="390">
                  <c:v>1.5481563</c:v>
                </c:pt>
                <c:pt idx="391">
                  <c:v>1.5912269999999999</c:v>
                </c:pt>
                <c:pt idx="392">
                  <c:v>1.5960127</c:v>
                </c:pt>
                <c:pt idx="393">
                  <c:v>1.6127625000000001</c:v>
                </c:pt>
                <c:pt idx="394">
                  <c:v>1.6247265</c:v>
                </c:pt>
                <c:pt idx="395">
                  <c:v>1.6271194</c:v>
                </c:pt>
                <c:pt idx="396">
                  <c:v>1.6247265</c:v>
                </c:pt>
                <c:pt idx="397">
                  <c:v>1.5864414</c:v>
                </c:pt>
                <c:pt idx="398">
                  <c:v>1.5433706</c:v>
                </c:pt>
                <c:pt idx="399">
                  <c:v>1.5529419</c:v>
                </c:pt>
                <c:pt idx="400">
                  <c:v>1.5912269999999999</c:v>
                </c:pt>
                <c:pt idx="401">
                  <c:v>1.6127625000000001</c:v>
                </c:pt>
                <c:pt idx="402">
                  <c:v>1.6630118</c:v>
                </c:pt>
                <c:pt idx="403">
                  <c:v>1.6941184</c:v>
                </c:pt>
                <c:pt idx="404">
                  <c:v>1.7204394000000001</c:v>
                </c:pt>
                <c:pt idx="405">
                  <c:v>1.6749759</c:v>
                </c:pt>
                <c:pt idx="406">
                  <c:v>1.6127625000000001</c:v>
                </c:pt>
                <c:pt idx="407">
                  <c:v>1.5840486</c:v>
                </c:pt>
                <c:pt idx="408">
                  <c:v>1.5792630000000001</c:v>
                </c:pt>
                <c:pt idx="409">
                  <c:v>1.5433706</c:v>
                </c:pt>
                <c:pt idx="410">
                  <c:v>1.5433706</c:v>
                </c:pt>
                <c:pt idx="411">
                  <c:v>1.5816557</c:v>
                </c:pt>
                <c:pt idx="412">
                  <c:v>1.6127625000000001</c:v>
                </c:pt>
                <c:pt idx="413">
                  <c:v>1.6390834999999999</c:v>
                </c:pt>
                <c:pt idx="414">
                  <c:v>1.6271194</c:v>
                </c:pt>
                <c:pt idx="415">
                  <c:v>1.5912269999999999</c:v>
                </c:pt>
                <c:pt idx="416">
                  <c:v>1.5577276</c:v>
                </c:pt>
                <c:pt idx="417">
                  <c:v>1.4787644</c:v>
                </c:pt>
                <c:pt idx="418">
                  <c:v>1.4835501</c:v>
                </c:pt>
                <c:pt idx="419">
                  <c:v>1.4979069</c:v>
                </c:pt>
                <c:pt idx="420">
                  <c:v>1.5266208999999999</c:v>
                </c:pt>
                <c:pt idx="421">
                  <c:v>1.5672988999999999</c:v>
                </c:pt>
                <c:pt idx="422">
                  <c:v>1.6127625000000001</c:v>
                </c:pt>
                <c:pt idx="423">
                  <c:v>1.6486548000000001</c:v>
                </c:pt>
                <c:pt idx="424">
                  <c:v>1.6749759</c:v>
                </c:pt>
                <c:pt idx="425">
                  <c:v>1.7132609999999999</c:v>
                </c:pt>
                <c:pt idx="426">
                  <c:v>1.6151553000000001</c:v>
                </c:pt>
                <c:pt idx="427">
                  <c:v>1.2418749</c:v>
                </c:pt>
                <c:pt idx="428">
                  <c:v>2.2492532999999999</c:v>
                </c:pt>
                <c:pt idx="429">
                  <c:v>2.4478575999999999</c:v>
                </c:pt>
                <c:pt idx="430">
                  <c:v>2.1535403999999998</c:v>
                </c:pt>
                <c:pt idx="431">
                  <c:v>2.1511475999999998</c:v>
                </c:pt>
                <c:pt idx="432">
                  <c:v>2.7684958000000002</c:v>
                </c:pt>
                <c:pt idx="433">
                  <c:v>3.2877383</c:v>
                </c:pt>
                <c:pt idx="434">
                  <c:v>3.2757741999999999</c:v>
                </c:pt>
                <c:pt idx="435">
                  <c:v>2.1774684999999998</c:v>
                </c:pt>
                <c:pt idx="436">
                  <c:v>1.0313064999999999</c:v>
                </c:pt>
                <c:pt idx="437">
                  <c:v>0.34217364</c:v>
                </c:pt>
                <c:pt idx="438">
                  <c:v>0.68913290000000005</c:v>
                </c:pt>
                <c:pt idx="439">
                  <c:v>1.8017955000000001</c:v>
                </c:pt>
                <c:pt idx="440">
                  <c:v>2.8522446000000001</c:v>
                </c:pt>
                <c:pt idx="441">
                  <c:v>3.1345977999999999</c:v>
                </c:pt>
                <c:pt idx="442">
                  <c:v>2.4263222</c:v>
                </c:pt>
                <c:pt idx="443">
                  <c:v>1.2993026999999999</c:v>
                </c:pt>
                <c:pt idx="444">
                  <c:v>0.25842484999999998</c:v>
                </c:pt>
                <c:pt idx="445">
                  <c:v>2.6321049999999999E-2</c:v>
                </c:pt>
                <c:pt idx="446">
                  <c:v>0.56949179999999999</c:v>
                </c:pt>
                <c:pt idx="447">
                  <c:v>1.7515461000000001</c:v>
                </c:pt>
                <c:pt idx="448">
                  <c:v>2.7876384000000001</c:v>
                </c:pt>
                <c:pt idx="449">
                  <c:v>3.2709885000000001</c:v>
                </c:pt>
                <c:pt idx="450">
                  <c:v>2.9814569999999998</c:v>
                </c:pt>
                <c:pt idx="451">
                  <c:v>2.0123639999999998</c:v>
                </c:pt>
                <c:pt idx="452">
                  <c:v>0.89491564000000001</c:v>
                </c:pt>
                <c:pt idx="453">
                  <c:v>0.11724830999999999</c:v>
                </c:pt>
                <c:pt idx="454">
                  <c:v>-0.11724830999999999</c:v>
                </c:pt>
                <c:pt idx="455">
                  <c:v>0.28235306999999998</c:v>
                </c:pt>
                <c:pt idx="456">
                  <c:v>1.1270195000000001</c:v>
                </c:pt>
                <c:pt idx="457">
                  <c:v>2.2277179</c:v>
                </c:pt>
                <c:pt idx="458">
                  <c:v>3.2470602999999998</c:v>
                </c:pt>
                <c:pt idx="459">
                  <c:v>3.4552360000000002</c:v>
                </c:pt>
                <c:pt idx="460">
                  <c:v>3.1441688999999999</c:v>
                </c:pt>
                <c:pt idx="461">
                  <c:v>2.3593229999999998</c:v>
                </c:pt>
                <c:pt idx="462">
                  <c:v>1.3495519</c:v>
                </c:pt>
                <c:pt idx="463">
                  <c:v>0.5288138</c:v>
                </c:pt>
                <c:pt idx="464">
                  <c:v>-2.6321049999999999E-2</c:v>
                </c:pt>
                <c:pt idx="465">
                  <c:v>-0.18903299000000001</c:v>
                </c:pt>
                <c:pt idx="466">
                  <c:v>0.22253250999999999</c:v>
                </c:pt>
                <c:pt idx="467">
                  <c:v>0.94516489999999997</c:v>
                </c:pt>
                <c:pt idx="468">
                  <c:v>1.9980069</c:v>
                </c:pt>
                <c:pt idx="469">
                  <c:v>2.8881369000000001</c:v>
                </c:pt>
                <c:pt idx="470">
                  <c:v>3.4743786000000001</c:v>
                </c:pt>
                <c:pt idx="471">
                  <c:v>3.5006995000000001</c:v>
                </c:pt>
                <c:pt idx="472">
                  <c:v>3.3906298000000001</c:v>
                </c:pt>
                <c:pt idx="473">
                  <c:v>2.5531418000000001</c:v>
                </c:pt>
                <c:pt idx="474">
                  <c:v>1.6582261</c:v>
                </c:pt>
                <c:pt idx="475">
                  <c:v>0.71066830000000003</c:v>
                </c:pt>
                <c:pt idx="476">
                  <c:v>1.6749758E-2</c:v>
                </c:pt>
                <c:pt idx="477">
                  <c:v>-0.27996024000000003</c:v>
                </c:pt>
                <c:pt idx="478">
                  <c:v>-0.14356937</c:v>
                </c:pt>
                <c:pt idx="479">
                  <c:v>-4.5463629999999998E-2</c:v>
                </c:pt>
                <c:pt idx="480">
                  <c:v>0.99062859999999997</c:v>
                </c:pt>
                <c:pt idx="481">
                  <c:v>1.5361921999999999</c:v>
                </c:pt>
                <c:pt idx="482">
                  <c:v>1.6606189</c:v>
                </c:pt>
                <c:pt idx="483">
                  <c:v>1.6390834999999999</c:v>
                </c:pt>
                <c:pt idx="484">
                  <c:v>1.6893328000000001</c:v>
                </c:pt>
                <c:pt idx="485">
                  <c:v>1.5672988999999999</c:v>
                </c:pt>
                <c:pt idx="486">
                  <c:v>0.87098739999999997</c:v>
                </c:pt>
                <c:pt idx="487">
                  <c:v>1.4811572</c:v>
                </c:pt>
                <c:pt idx="488">
                  <c:v>2.6775684000000002</c:v>
                </c:pt>
                <c:pt idx="489">
                  <c:v>3.2470602999999998</c:v>
                </c:pt>
                <c:pt idx="490">
                  <c:v>3.6729826999999999</c:v>
                </c:pt>
                <c:pt idx="491">
                  <c:v>3.5700915000000002</c:v>
                </c:pt>
                <c:pt idx="492">
                  <c:v>3.0173492</c:v>
                </c:pt>
                <c:pt idx="493">
                  <c:v>1.995614</c:v>
                </c:pt>
                <c:pt idx="494">
                  <c:v>1.0289136999999999</c:v>
                </c:pt>
                <c:pt idx="495">
                  <c:v>0.15074782</c:v>
                </c:pt>
                <c:pt idx="496">
                  <c:v>-0.20578273999999999</c:v>
                </c:pt>
                <c:pt idx="497">
                  <c:v>-4.0677983000000001E-2</c:v>
                </c:pt>
                <c:pt idx="498">
                  <c:v>0.71306115000000003</c:v>
                </c:pt>
                <c:pt idx="499">
                  <c:v>1.5553347</c:v>
                </c:pt>
                <c:pt idx="500">
                  <c:v>2.5004997000000002</c:v>
                </c:pt>
                <c:pt idx="501">
                  <c:v>3.2422748000000001</c:v>
                </c:pt>
                <c:pt idx="502">
                  <c:v>3.6083764999999999</c:v>
                </c:pt>
                <c:pt idx="503">
                  <c:v>3.3523445000000001</c:v>
                </c:pt>
                <c:pt idx="504">
                  <c:v>2.8929225999999999</c:v>
                </c:pt>
                <c:pt idx="505">
                  <c:v>2.0386848</c:v>
                </c:pt>
                <c:pt idx="506">
                  <c:v>1.0648061</c:v>
                </c:pt>
                <c:pt idx="507">
                  <c:v>0.35174492000000002</c:v>
                </c:pt>
                <c:pt idx="508">
                  <c:v>-0.13878371</c:v>
                </c:pt>
                <c:pt idx="509">
                  <c:v>-0.29670999999999997</c:v>
                </c:pt>
                <c:pt idx="510">
                  <c:v>-0.17706886999999999</c:v>
                </c:pt>
                <c:pt idx="511">
                  <c:v>0.36849470000000001</c:v>
                </c:pt>
                <c:pt idx="512">
                  <c:v>1.1557333000000001</c:v>
                </c:pt>
                <c:pt idx="513">
                  <c:v>2.1343977000000001</c:v>
                </c:pt>
                <c:pt idx="514">
                  <c:v>2.8881369000000001</c:v>
                </c:pt>
                <c:pt idx="515">
                  <c:v>3.5341990000000001</c:v>
                </c:pt>
                <c:pt idx="516">
                  <c:v>3.6777685</c:v>
                </c:pt>
                <c:pt idx="517">
                  <c:v>2.2564318000000001</c:v>
                </c:pt>
                <c:pt idx="518">
                  <c:v>2.2779672</c:v>
                </c:pt>
                <c:pt idx="519">
                  <c:v>2.1176480999999998</c:v>
                </c:pt>
                <c:pt idx="520">
                  <c:v>1.9094724999999999</c:v>
                </c:pt>
                <c:pt idx="521">
                  <c:v>1.7587246999999999</c:v>
                </c:pt>
                <c:pt idx="522">
                  <c:v>1.7252251000000001</c:v>
                </c:pt>
                <c:pt idx="523">
                  <c:v>1.7706888000000001</c:v>
                </c:pt>
                <c:pt idx="524">
                  <c:v>1.7371893</c:v>
                </c:pt>
                <c:pt idx="525">
                  <c:v>1.7587246999999999</c:v>
                </c:pt>
                <c:pt idx="526">
                  <c:v>1.7324036</c:v>
                </c:pt>
                <c:pt idx="527">
                  <c:v>1.7156537999999999</c:v>
                </c:pt>
                <c:pt idx="528">
                  <c:v>1.6965113000000001</c:v>
                </c:pt>
                <c:pt idx="529">
                  <c:v>1.6606189</c:v>
                </c:pt>
                <c:pt idx="530">
                  <c:v>1.6749759</c:v>
                </c:pt>
                <c:pt idx="531">
                  <c:v>1.6845471999999999</c:v>
                </c:pt>
                <c:pt idx="532">
                  <c:v>1.7324036</c:v>
                </c:pt>
                <c:pt idx="533">
                  <c:v>1.7204394000000001</c:v>
                </c:pt>
                <c:pt idx="534">
                  <c:v>1.7156537999999999</c:v>
                </c:pt>
                <c:pt idx="535">
                  <c:v>1.7180466999999999</c:v>
                </c:pt>
                <c:pt idx="536">
                  <c:v>1.7132609999999999</c:v>
                </c:pt>
                <c:pt idx="537">
                  <c:v>1.7108682</c:v>
                </c:pt>
                <c:pt idx="538">
                  <c:v>1.6725829999999999</c:v>
                </c:pt>
                <c:pt idx="539">
                  <c:v>1.6773686000000001</c:v>
                </c:pt>
                <c:pt idx="540">
                  <c:v>1.6701902</c:v>
                </c:pt>
                <c:pt idx="541">
                  <c:v>1.6510476000000001</c:v>
                </c:pt>
                <c:pt idx="542">
                  <c:v>1.6295122</c:v>
                </c:pt>
                <c:pt idx="543">
                  <c:v>1.5744773000000001</c:v>
                </c:pt>
                <c:pt idx="544">
                  <c:v>1.5577276</c:v>
                </c:pt>
                <c:pt idx="545">
                  <c:v>1.5840486</c:v>
                </c:pt>
                <c:pt idx="546">
                  <c:v>1.5672988999999999</c:v>
                </c:pt>
                <c:pt idx="547">
                  <c:v>1.5672988999999999</c:v>
                </c:pt>
                <c:pt idx="548">
                  <c:v>1.5720844</c:v>
                </c:pt>
                <c:pt idx="549">
                  <c:v>1.550549</c:v>
                </c:pt>
                <c:pt idx="550">
                  <c:v>1.5290136000000001</c:v>
                </c:pt>
                <c:pt idx="551">
                  <c:v>1.4835501</c:v>
                </c:pt>
                <c:pt idx="552">
                  <c:v>1.4572290000000001</c:v>
                </c:pt>
                <c:pt idx="553">
                  <c:v>1.4596218000000001</c:v>
                </c:pt>
                <c:pt idx="554">
                  <c:v>1.5122639</c:v>
                </c:pt>
                <c:pt idx="555">
                  <c:v>1.5601202999999999</c:v>
                </c:pt>
                <c:pt idx="556">
                  <c:v>1.6127625000000001</c:v>
                </c:pt>
                <c:pt idx="557">
                  <c:v>1.6151553000000001</c:v>
                </c:pt>
                <c:pt idx="558">
                  <c:v>1.6701902</c:v>
                </c:pt>
                <c:pt idx="559">
                  <c:v>1.7132609999999999</c:v>
                </c:pt>
                <c:pt idx="560">
                  <c:v>1.6941184</c:v>
                </c:pt>
                <c:pt idx="561">
                  <c:v>1.6797614999999999</c:v>
                </c:pt>
                <c:pt idx="562">
                  <c:v>1.6773686000000001</c:v>
                </c:pt>
                <c:pt idx="563">
                  <c:v>1.6821543000000001</c:v>
                </c:pt>
                <c:pt idx="564">
                  <c:v>1.6821543000000001</c:v>
                </c:pt>
                <c:pt idx="565">
                  <c:v>1.7036897</c:v>
                </c:pt>
                <c:pt idx="566">
                  <c:v>1.7012969</c:v>
                </c:pt>
                <c:pt idx="567">
                  <c:v>1.6941184</c:v>
                </c:pt>
                <c:pt idx="568">
                  <c:v>1.7491534</c:v>
                </c:pt>
                <c:pt idx="569">
                  <c:v>1.7419747999999999</c:v>
                </c:pt>
                <c:pt idx="570">
                  <c:v>1.7994026000000001</c:v>
                </c:pt>
                <c:pt idx="571">
                  <c:v>1.8927227</c:v>
                </c:pt>
                <c:pt idx="572">
                  <c:v>1.8687944000000001</c:v>
                </c:pt>
                <c:pt idx="573">
                  <c:v>1.7826529</c:v>
                </c:pt>
                <c:pt idx="574">
                  <c:v>1.698904</c:v>
                </c:pt>
                <c:pt idx="575">
                  <c:v>1.5625131999999999</c:v>
                </c:pt>
                <c:pt idx="576">
                  <c:v>1.3447663999999999</c:v>
                </c:pt>
                <c:pt idx="577">
                  <c:v>1.0552348</c:v>
                </c:pt>
                <c:pt idx="578">
                  <c:v>0.7585248</c:v>
                </c:pt>
                <c:pt idx="579">
                  <c:v>0.52402820000000006</c:v>
                </c:pt>
                <c:pt idx="580">
                  <c:v>0.33260234999999999</c:v>
                </c:pt>
                <c:pt idx="581">
                  <c:v>0.10289137</c:v>
                </c:pt>
                <c:pt idx="582">
                  <c:v>-0.13399807</c:v>
                </c:pt>
                <c:pt idx="583">
                  <c:v>-0.26081768</c:v>
                </c:pt>
                <c:pt idx="584">
                  <c:v>-0.32063824000000002</c:v>
                </c:pt>
                <c:pt idx="585">
                  <c:v>-0.38524446000000001</c:v>
                </c:pt>
                <c:pt idx="586">
                  <c:v>-0.49770710000000001</c:v>
                </c:pt>
                <c:pt idx="587">
                  <c:v>-0.62452673999999997</c:v>
                </c:pt>
                <c:pt idx="588">
                  <c:v>-0.74177504000000005</c:v>
                </c:pt>
                <c:pt idx="589">
                  <c:v>-0.81595253999999995</c:v>
                </c:pt>
                <c:pt idx="590">
                  <c:v>-0.80159557000000004</c:v>
                </c:pt>
                <c:pt idx="591">
                  <c:v>-0.72263246999999997</c:v>
                </c:pt>
                <c:pt idx="592">
                  <c:v>-0.65324055999999997</c:v>
                </c:pt>
                <c:pt idx="593">
                  <c:v>-0.53359944000000004</c:v>
                </c:pt>
                <c:pt idx="594">
                  <c:v>-0.50967119999999999</c:v>
                </c:pt>
                <c:pt idx="595">
                  <c:v>-0.49770710000000001</c:v>
                </c:pt>
                <c:pt idx="596">
                  <c:v>-0.43549369999999998</c:v>
                </c:pt>
                <c:pt idx="597">
                  <c:v>-0.38763725999999998</c:v>
                </c:pt>
                <c:pt idx="598">
                  <c:v>-0.35653057999999999</c:v>
                </c:pt>
                <c:pt idx="599">
                  <c:v>-0.32781670000000002</c:v>
                </c:pt>
                <c:pt idx="600">
                  <c:v>-0.27278180000000002</c:v>
                </c:pt>
                <c:pt idx="601">
                  <c:v>-0.16510475999999999</c:v>
                </c:pt>
                <c:pt idx="602">
                  <c:v>-0.16271193</c:v>
                </c:pt>
                <c:pt idx="603">
                  <c:v>-0.20817557</c:v>
                </c:pt>
                <c:pt idx="604">
                  <c:v>-0.2321038</c:v>
                </c:pt>
                <c:pt idx="605">
                  <c:v>-0.15792629</c:v>
                </c:pt>
                <c:pt idx="606">
                  <c:v>-0.10289137</c:v>
                </c:pt>
                <c:pt idx="607">
                  <c:v>-4.3070808000000002E-2</c:v>
                </c:pt>
                <c:pt idx="608">
                  <c:v>-0.11006984</c:v>
                </c:pt>
                <c:pt idx="609">
                  <c:v>-0.24885355000000001</c:v>
                </c:pt>
                <c:pt idx="610">
                  <c:v>-0.42352960000000001</c:v>
                </c:pt>
                <c:pt idx="611">
                  <c:v>-0.65324055999999997</c:v>
                </c:pt>
                <c:pt idx="612">
                  <c:v>-1.2514462</c:v>
                </c:pt>
                <c:pt idx="613">
                  <c:v>-2.2085751999999998</c:v>
                </c:pt>
                <c:pt idx="614">
                  <c:v>-3.1824539999999999</c:v>
                </c:pt>
                <c:pt idx="615">
                  <c:v>-3.8356948000000002</c:v>
                </c:pt>
                <c:pt idx="616">
                  <c:v>-4.0965122999999997</c:v>
                </c:pt>
                <c:pt idx="617">
                  <c:v>-4.0558342999999999</c:v>
                </c:pt>
                <c:pt idx="618">
                  <c:v>-4.0677985999999997</c:v>
                </c:pt>
                <c:pt idx="619">
                  <c:v>-4.0965122999999997</c:v>
                </c:pt>
                <c:pt idx="620">
                  <c:v>-4.1587256999999997</c:v>
                </c:pt>
                <c:pt idx="621">
                  <c:v>-3.9744785</c:v>
                </c:pt>
                <c:pt idx="622">
                  <c:v>-3.6921252999999998</c:v>
                </c:pt>
                <c:pt idx="623">
                  <c:v>-3.3643086000000002</c:v>
                </c:pt>
                <c:pt idx="624">
                  <c:v>-2.9910283</c:v>
                </c:pt>
                <c:pt idx="625">
                  <c:v>-2.8809586</c:v>
                </c:pt>
                <c:pt idx="626">
                  <c:v>-3.2207393999999998</c:v>
                </c:pt>
                <c:pt idx="627">
                  <c:v>-4.089334</c:v>
                </c:pt>
                <c:pt idx="628">
                  <c:v>-5.4053864000000003</c:v>
                </c:pt>
                <c:pt idx="629">
                  <c:v>-6.7022963000000004</c:v>
                </c:pt>
                <c:pt idx="630">
                  <c:v>-7.3411799999999996</c:v>
                </c:pt>
                <c:pt idx="631">
                  <c:v>-7.3866433999999996</c:v>
                </c:pt>
                <c:pt idx="632">
                  <c:v>-7.3292155000000001</c:v>
                </c:pt>
                <c:pt idx="633">
                  <c:v>-7.2717879999999999</c:v>
                </c:pt>
                <c:pt idx="634">
                  <c:v>-7.3268228000000004</c:v>
                </c:pt>
                <c:pt idx="635">
                  <c:v>-7.0995049999999997</c:v>
                </c:pt>
                <c:pt idx="636">
                  <c:v>-6.666404</c:v>
                </c:pt>
                <c:pt idx="637">
                  <c:v>-6.1304116000000004</c:v>
                </c:pt>
                <c:pt idx="638">
                  <c:v>-5.8528440000000002</c:v>
                </c:pt>
                <c:pt idx="639">
                  <c:v>-5.517849</c:v>
                </c:pt>
                <c:pt idx="640">
                  <c:v>-5.1326045999999996</c:v>
                </c:pt>
                <c:pt idx="641">
                  <c:v>-4.7593240000000003</c:v>
                </c:pt>
                <c:pt idx="642">
                  <c:v>-4.4817567</c:v>
                </c:pt>
                <c:pt idx="643">
                  <c:v>-4.3645085999999997</c:v>
                </c:pt>
                <c:pt idx="644">
                  <c:v>-4.2616170000000002</c:v>
                </c:pt>
                <c:pt idx="645">
                  <c:v>-4.1324050000000003</c:v>
                </c:pt>
                <c:pt idx="646">
                  <c:v>-4.0797625000000002</c:v>
                </c:pt>
                <c:pt idx="647">
                  <c:v>-4.0677985999999997</c:v>
                </c:pt>
                <c:pt idx="648">
                  <c:v>-4.0606200000000001</c:v>
                </c:pt>
                <c:pt idx="649">
                  <c:v>-3.9984066</c:v>
                </c:pt>
                <c:pt idx="650">
                  <c:v>-3.9625143999999999</c:v>
                </c:pt>
                <c:pt idx="651">
                  <c:v>-4.1898327000000002</c:v>
                </c:pt>
                <c:pt idx="652">
                  <c:v>-4.2017965000000004</c:v>
                </c:pt>
                <c:pt idx="653">
                  <c:v>-4.0486560000000003</c:v>
                </c:pt>
                <c:pt idx="654">
                  <c:v>-3.8907297000000001</c:v>
                </c:pt>
                <c:pt idx="655">
                  <c:v>-3.7734814000000001</c:v>
                </c:pt>
                <c:pt idx="656">
                  <c:v>-3.8955152000000002</c:v>
                </c:pt>
                <c:pt idx="657">
                  <c:v>-4.0175489999999998</c:v>
                </c:pt>
                <c:pt idx="658">
                  <c:v>-3.7806597000000002</c:v>
                </c:pt>
                <c:pt idx="659">
                  <c:v>-3.3571300000000002</c:v>
                </c:pt>
                <c:pt idx="660">
                  <c:v>-2.8905299000000002</c:v>
                </c:pt>
                <c:pt idx="661">
                  <c:v>-2.5651060000000001</c:v>
                </c:pt>
                <c:pt idx="662">
                  <c:v>-2.5339991999999998</c:v>
                </c:pt>
                <c:pt idx="663">
                  <c:v>-2.3617159999999999</c:v>
                </c:pt>
                <c:pt idx="664">
                  <c:v>-1.8879371</c:v>
                </c:pt>
                <c:pt idx="665">
                  <c:v>-1.3184453</c:v>
                </c:pt>
                <c:pt idx="666">
                  <c:v>-0.92123670000000002</c:v>
                </c:pt>
                <c:pt idx="667">
                  <c:v>-0.95473622999999996</c:v>
                </c:pt>
                <c:pt idx="668">
                  <c:v>-1.1700903</c:v>
                </c:pt>
                <c:pt idx="669">
                  <c:v>-1.5242279999999999</c:v>
                </c:pt>
                <c:pt idx="670">
                  <c:v>-1.8664016999999999</c:v>
                </c:pt>
                <c:pt idx="671">
                  <c:v>-2.184647</c:v>
                </c:pt>
                <c:pt idx="672">
                  <c:v>-2.3688943</c:v>
                </c:pt>
                <c:pt idx="673">
                  <c:v>-2.5124637999999999</c:v>
                </c:pt>
                <c:pt idx="674">
                  <c:v>-2.7493531999999998</c:v>
                </c:pt>
                <c:pt idx="675">
                  <c:v>-2.9742785</c:v>
                </c:pt>
                <c:pt idx="676">
                  <c:v>-3.0915267000000002</c:v>
                </c:pt>
                <c:pt idx="677">
                  <c:v>-3.2015967000000001</c:v>
                </c:pt>
                <c:pt idx="678">
                  <c:v>-3.347559</c:v>
                </c:pt>
                <c:pt idx="679">
                  <c:v>-3.5006995000000001</c:v>
                </c:pt>
                <c:pt idx="680">
                  <c:v>-3.7088752</c:v>
                </c:pt>
                <c:pt idx="681">
                  <c:v>-3.7615173</c:v>
                </c:pt>
                <c:pt idx="682">
                  <c:v>-3.6107692999999998</c:v>
                </c:pt>
                <c:pt idx="683">
                  <c:v>-3.4241291999999999</c:v>
                </c:pt>
                <c:pt idx="684">
                  <c:v>-3.2973096000000002</c:v>
                </c:pt>
                <c:pt idx="685">
                  <c:v>-3.2255250000000002</c:v>
                </c:pt>
                <c:pt idx="686">
                  <c:v>-3.1944181999999999</c:v>
                </c:pt>
                <c:pt idx="687">
                  <c:v>-3.2398818</c:v>
                </c:pt>
                <c:pt idx="688">
                  <c:v>-3.2733815000000002</c:v>
                </c:pt>
                <c:pt idx="689">
                  <c:v>-3.3284163000000002</c:v>
                </c:pt>
                <c:pt idx="690">
                  <c:v>-3.4528431999999998</c:v>
                </c:pt>
                <c:pt idx="691">
                  <c:v>-3.4983067999999999</c:v>
                </c:pt>
                <c:pt idx="692">
                  <c:v>-3.6059836999999999</c:v>
                </c:pt>
                <c:pt idx="693">
                  <c:v>-3.7351960000000002</c:v>
                </c:pt>
                <c:pt idx="694">
                  <c:v>-4.0869412000000001</c:v>
                </c:pt>
                <c:pt idx="695">
                  <c:v>-4.4793640000000003</c:v>
                </c:pt>
                <c:pt idx="696">
                  <c:v>-5.0895339999999996</c:v>
                </c:pt>
                <c:pt idx="697">
                  <c:v>-5.3982077000000004</c:v>
                </c:pt>
                <c:pt idx="698">
                  <c:v>-5.534599</c:v>
                </c:pt>
                <c:pt idx="699">
                  <c:v>-6.4319069999999998</c:v>
                </c:pt>
                <c:pt idx="700">
                  <c:v>-7.2311100000000001</c:v>
                </c:pt>
                <c:pt idx="701">
                  <c:v>-7.1210402999999998</c:v>
                </c:pt>
                <c:pt idx="702">
                  <c:v>-7.2789663999999998</c:v>
                </c:pt>
                <c:pt idx="703">
                  <c:v>-7.2933234999999996</c:v>
                </c:pt>
                <c:pt idx="704">
                  <c:v>-5.9629139999999996</c:v>
                </c:pt>
                <c:pt idx="705">
                  <c:v>-5.0129633</c:v>
                </c:pt>
                <c:pt idx="706">
                  <c:v>-3.8883369999999999</c:v>
                </c:pt>
                <c:pt idx="707">
                  <c:v>0.47617169999999998</c:v>
                </c:pt>
                <c:pt idx="708">
                  <c:v>3.2159536000000002</c:v>
                </c:pt>
                <c:pt idx="709">
                  <c:v>5.8432727</c:v>
                </c:pt>
                <c:pt idx="710">
                  <c:v>8.1044900000000002</c:v>
                </c:pt>
                <c:pt idx="711">
                  <c:v>2.5986053999999998</c:v>
                </c:pt>
                <c:pt idx="712">
                  <c:v>-1.1198410000000001</c:v>
                </c:pt>
                <c:pt idx="713">
                  <c:v>34.095329999999997</c:v>
                </c:pt>
                <c:pt idx="714">
                  <c:v>-48.251269999999998</c:v>
                </c:pt>
                <c:pt idx="715">
                  <c:v>20.303100000000001</c:v>
                </c:pt>
                <c:pt idx="716">
                  <c:v>-24.636500999999999</c:v>
                </c:pt>
                <c:pt idx="717">
                  <c:v>7.4656067000000004</c:v>
                </c:pt>
                <c:pt idx="718">
                  <c:v>7.3914289999999996</c:v>
                </c:pt>
                <c:pt idx="719">
                  <c:v>15.522240999999999</c:v>
                </c:pt>
                <c:pt idx="720">
                  <c:v>16.735401</c:v>
                </c:pt>
                <c:pt idx="721">
                  <c:v>14.847465</c:v>
                </c:pt>
                <c:pt idx="722">
                  <c:v>9.2410809999999994</c:v>
                </c:pt>
                <c:pt idx="723">
                  <c:v>2.7206391999999999</c:v>
                </c:pt>
                <c:pt idx="724">
                  <c:v>-2.4311077999999999</c:v>
                </c:pt>
                <c:pt idx="725">
                  <c:v>-4.2017965000000004</c:v>
                </c:pt>
                <c:pt idx="726">
                  <c:v>-7.6761749999999997</c:v>
                </c:pt>
                <c:pt idx="727">
                  <c:v>-6.7357959999999997</c:v>
                </c:pt>
                <c:pt idx="728">
                  <c:v>2.481357</c:v>
                </c:pt>
                <c:pt idx="729">
                  <c:v>9.4803630000000005</c:v>
                </c:pt>
                <c:pt idx="730">
                  <c:v>-1.1078768999999999</c:v>
                </c:pt>
                <c:pt idx="731">
                  <c:v>-8.0542409999999993</c:v>
                </c:pt>
                <c:pt idx="732">
                  <c:v>2.1367905</c:v>
                </c:pt>
                <c:pt idx="733">
                  <c:v>7.3076800000000004</c:v>
                </c:pt>
                <c:pt idx="734">
                  <c:v>4.1754756000000004</c:v>
                </c:pt>
                <c:pt idx="735">
                  <c:v>6.2883376999999996</c:v>
                </c:pt>
                <c:pt idx="736">
                  <c:v>4.8478589999999997</c:v>
                </c:pt>
                <c:pt idx="737">
                  <c:v>-1.8137596</c:v>
                </c:pt>
                <c:pt idx="738">
                  <c:v>-3.8404802999999998</c:v>
                </c:pt>
                <c:pt idx="739">
                  <c:v>2.0147567</c:v>
                </c:pt>
                <c:pt idx="740">
                  <c:v>-1.7539389999999999</c:v>
                </c:pt>
                <c:pt idx="741">
                  <c:v>-2.2061825000000002</c:v>
                </c:pt>
                <c:pt idx="742">
                  <c:v>-6.094519</c:v>
                </c:pt>
                <c:pt idx="743">
                  <c:v>-7.4081789999999996</c:v>
                </c:pt>
                <c:pt idx="744">
                  <c:v>-6.7884380000000002</c:v>
                </c:pt>
                <c:pt idx="745">
                  <c:v>-4.8981079999999997</c:v>
                </c:pt>
                <c:pt idx="746">
                  <c:v>-2.0434706</c:v>
                </c:pt>
                <c:pt idx="747">
                  <c:v>-2.6727829999999999</c:v>
                </c:pt>
                <c:pt idx="748">
                  <c:v>-6.8817576999999996</c:v>
                </c:pt>
                <c:pt idx="749">
                  <c:v>-6.0203420000000003</c:v>
                </c:pt>
                <c:pt idx="750">
                  <c:v>-0.70827549999999995</c:v>
                </c:pt>
                <c:pt idx="751">
                  <c:v>0.2943172</c:v>
                </c:pt>
                <c:pt idx="752">
                  <c:v>-0.78963150000000004</c:v>
                </c:pt>
                <c:pt idx="753">
                  <c:v>-2.3162522000000001</c:v>
                </c:pt>
                <c:pt idx="754">
                  <c:v>-2.8618160000000001</c:v>
                </c:pt>
                <c:pt idx="755">
                  <c:v>-2.4000010000000001</c:v>
                </c:pt>
                <c:pt idx="756">
                  <c:v>-2.0961126999999999</c:v>
                </c:pt>
                <c:pt idx="757">
                  <c:v>-1.1700903</c:v>
                </c:pt>
                <c:pt idx="758">
                  <c:v>-1.5529419</c:v>
                </c:pt>
                <c:pt idx="759">
                  <c:v>-2.5698915000000002</c:v>
                </c:pt>
                <c:pt idx="760">
                  <c:v>-2.7326035000000002</c:v>
                </c:pt>
                <c:pt idx="761">
                  <c:v>-2.2037897000000002</c:v>
                </c:pt>
                <c:pt idx="762">
                  <c:v>-2.3617159999999999</c:v>
                </c:pt>
                <c:pt idx="763">
                  <c:v>-2.6679974</c:v>
                </c:pt>
                <c:pt idx="764">
                  <c:v>-2.8115665999999999</c:v>
                </c:pt>
                <c:pt idx="765">
                  <c:v>-2.5076779999999999</c:v>
                </c:pt>
                <c:pt idx="766">
                  <c:v>-2.3353948999999998</c:v>
                </c:pt>
                <c:pt idx="767">
                  <c:v>-2.2133609999999999</c:v>
                </c:pt>
                <c:pt idx="768">
                  <c:v>-2.2564318000000001</c:v>
                </c:pt>
                <c:pt idx="769">
                  <c:v>-1.8137596</c:v>
                </c:pt>
                <c:pt idx="770">
                  <c:v>-1.2490535</c:v>
                </c:pt>
                <c:pt idx="771">
                  <c:v>-0.82552380000000003</c:v>
                </c:pt>
                <c:pt idx="772">
                  <c:v>-1.1700903</c:v>
                </c:pt>
                <c:pt idx="773">
                  <c:v>-1.4117652999999999</c:v>
                </c:pt>
                <c:pt idx="774">
                  <c:v>-1.5433706</c:v>
                </c:pt>
                <c:pt idx="775">
                  <c:v>-1.5601202999999999</c:v>
                </c:pt>
                <c:pt idx="776">
                  <c:v>-1.5625131999999999</c:v>
                </c:pt>
                <c:pt idx="777">
                  <c:v>-1.5361921999999999</c:v>
                </c:pt>
                <c:pt idx="778">
                  <c:v>-1.4787644</c:v>
                </c:pt>
                <c:pt idx="779">
                  <c:v>-1.4715859</c:v>
                </c:pt>
                <c:pt idx="780">
                  <c:v>-1.5074782</c:v>
                </c:pt>
                <c:pt idx="781">
                  <c:v>-1.5840486</c:v>
                </c:pt>
                <c:pt idx="782">
                  <c:v>-1.6845471999999999</c:v>
                </c:pt>
                <c:pt idx="783">
                  <c:v>-1.8257235999999999</c:v>
                </c:pt>
                <c:pt idx="784">
                  <c:v>-1.8807586000000001</c:v>
                </c:pt>
                <c:pt idx="785">
                  <c:v>-2.0147567</c:v>
                </c:pt>
                <c:pt idx="786">
                  <c:v>-2.1104696000000001</c:v>
                </c:pt>
                <c:pt idx="787">
                  <c:v>-2.1966112</c:v>
                </c:pt>
                <c:pt idx="788">
                  <c:v>-2.2301106000000002</c:v>
                </c:pt>
                <c:pt idx="789">
                  <c:v>-2.2899313000000001</c:v>
                </c:pt>
                <c:pt idx="790">
                  <c:v>-2.2899313000000001</c:v>
                </c:pt>
                <c:pt idx="791">
                  <c:v>-2.2396820000000002</c:v>
                </c:pt>
                <c:pt idx="792">
                  <c:v>-2.2037897000000002</c:v>
                </c:pt>
                <c:pt idx="793">
                  <c:v>-2.1726830000000001</c:v>
                </c:pt>
                <c:pt idx="794">
                  <c:v>-2.1583260000000002</c:v>
                </c:pt>
                <c:pt idx="795">
                  <c:v>-2.1511475999999998</c:v>
                </c:pt>
                <c:pt idx="796">
                  <c:v>-2.1918256</c:v>
                </c:pt>
                <c:pt idx="797">
                  <c:v>-2.2325034000000001</c:v>
                </c:pt>
                <c:pt idx="798">
                  <c:v>-2.2683960000000001</c:v>
                </c:pt>
                <c:pt idx="799">
                  <c:v>-2.2947167999999998</c:v>
                </c:pt>
                <c:pt idx="800">
                  <c:v>-2.3425734</c:v>
                </c:pt>
                <c:pt idx="801">
                  <c:v>-2.3760729999999999</c:v>
                </c:pt>
                <c:pt idx="802">
                  <c:v>-2.3066810000000002</c:v>
                </c:pt>
                <c:pt idx="803">
                  <c:v>-2.2277179</c:v>
                </c:pt>
                <c:pt idx="804">
                  <c:v>-2.2348963999999998</c:v>
                </c:pt>
                <c:pt idx="805">
                  <c:v>-2.2420746999999999</c:v>
                </c:pt>
                <c:pt idx="806">
                  <c:v>-2.2468604999999999</c:v>
                </c:pt>
                <c:pt idx="807">
                  <c:v>-2.2348963999999998</c:v>
                </c:pt>
                <c:pt idx="808">
                  <c:v>-2.2875385000000001</c:v>
                </c:pt>
                <c:pt idx="809">
                  <c:v>-2.2971097999999999</c:v>
                </c:pt>
                <c:pt idx="810">
                  <c:v>-2.3162522000000001</c:v>
                </c:pt>
                <c:pt idx="811">
                  <c:v>-2.3377876</c:v>
                </c:pt>
                <c:pt idx="812">
                  <c:v>-2.347359</c:v>
                </c:pt>
                <c:pt idx="813">
                  <c:v>-2.3090739999999998</c:v>
                </c:pt>
                <c:pt idx="814">
                  <c:v>-2.2301106000000002</c:v>
                </c:pt>
                <c:pt idx="815">
                  <c:v>-2.2181465999999999</c:v>
                </c:pt>
                <c:pt idx="816">
                  <c:v>-2.1678972000000001</c:v>
                </c:pt>
                <c:pt idx="817">
                  <c:v>-2.1535403999999998</c:v>
                </c:pt>
                <c:pt idx="818">
                  <c:v>-2.1726830000000001</c:v>
                </c:pt>
                <c:pt idx="819">
                  <c:v>-2.1463618000000002</c:v>
                </c:pt>
                <c:pt idx="820">
                  <c:v>-2.199004</c:v>
                </c:pt>
                <c:pt idx="821">
                  <c:v>-2.2731813999999999</c:v>
                </c:pt>
                <c:pt idx="822">
                  <c:v>-2.2851455000000001</c:v>
                </c:pt>
                <c:pt idx="823">
                  <c:v>-2.2468604999999999</c:v>
                </c:pt>
                <c:pt idx="824">
                  <c:v>-2.1655044999999999</c:v>
                </c:pt>
                <c:pt idx="825">
                  <c:v>-2.1343977000000001</c:v>
                </c:pt>
                <c:pt idx="826">
                  <c:v>-2.1511475999999998</c:v>
                </c:pt>
                <c:pt idx="827">
                  <c:v>-2.1008982999999999</c:v>
                </c:pt>
                <c:pt idx="828">
                  <c:v>-2.0673987999999999</c:v>
                </c:pt>
                <c:pt idx="829">
                  <c:v>-2.0219352000000002</c:v>
                </c:pt>
                <c:pt idx="830">
                  <c:v>-2.0410775999999999</c:v>
                </c:pt>
                <c:pt idx="831">
                  <c:v>-2.0769700000000002</c:v>
                </c:pt>
                <c:pt idx="832">
                  <c:v>-2.1367905</c:v>
                </c:pt>
                <c:pt idx="833">
                  <c:v>-2.1750758000000001</c:v>
                </c:pt>
                <c:pt idx="834">
                  <c:v>-2.1320049999999999</c:v>
                </c:pt>
                <c:pt idx="835">
                  <c:v>-2.1463618000000002</c:v>
                </c:pt>
                <c:pt idx="836">
                  <c:v>-2.1655044999999999</c:v>
                </c:pt>
                <c:pt idx="837">
                  <c:v>-2.1511475999999998</c:v>
                </c:pt>
                <c:pt idx="838">
                  <c:v>-2.1176480999999998</c:v>
                </c:pt>
                <c:pt idx="839">
                  <c:v>-2.1415763000000001</c:v>
                </c:pt>
                <c:pt idx="840">
                  <c:v>-2.1726830000000001</c:v>
                </c:pt>
                <c:pt idx="841">
                  <c:v>-2.1176480999999998</c:v>
                </c:pt>
                <c:pt idx="842">
                  <c:v>-2.1104696000000001</c:v>
                </c:pt>
                <c:pt idx="843">
                  <c:v>-2.1248263999999999</c:v>
                </c:pt>
                <c:pt idx="844">
                  <c:v>-2.1367905</c:v>
                </c:pt>
                <c:pt idx="845">
                  <c:v>-2.0985054999999999</c:v>
                </c:pt>
                <c:pt idx="846">
                  <c:v>-2.0626129999999998</c:v>
                </c:pt>
                <c:pt idx="847">
                  <c:v>-2.0721843</c:v>
                </c:pt>
                <c:pt idx="848">
                  <c:v>-2.1008982999999999</c:v>
                </c:pt>
                <c:pt idx="849">
                  <c:v>-2.0817556000000002</c:v>
                </c:pt>
                <c:pt idx="850">
                  <c:v>-2.0985054999999999</c:v>
                </c:pt>
                <c:pt idx="851">
                  <c:v>-2.0961126999999999</c:v>
                </c:pt>
                <c:pt idx="852">
                  <c:v>-2.1008982999999999</c:v>
                </c:pt>
                <c:pt idx="853">
                  <c:v>-2.0913270000000002</c:v>
                </c:pt>
                <c:pt idx="854">
                  <c:v>-2.0673987999999999</c:v>
                </c:pt>
                <c:pt idx="855">
                  <c:v>-2.0721843</c:v>
                </c:pt>
                <c:pt idx="856">
                  <c:v>-2.0865414000000002</c:v>
                </c:pt>
                <c:pt idx="857">
                  <c:v>-2.053042</c:v>
                </c:pt>
                <c:pt idx="858">
                  <c:v>-2.0410775999999999</c:v>
                </c:pt>
                <c:pt idx="859">
                  <c:v>-2.0219352000000002</c:v>
                </c:pt>
                <c:pt idx="860">
                  <c:v>-2.036292</c:v>
                </c:pt>
                <c:pt idx="861">
                  <c:v>-1.9884356000000001</c:v>
                </c:pt>
                <c:pt idx="862">
                  <c:v>-2.0075780999999999</c:v>
                </c:pt>
                <c:pt idx="863">
                  <c:v>-2.0267208000000001</c:v>
                </c:pt>
                <c:pt idx="864">
                  <c:v>-2.0554347000000002</c:v>
                </c:pt>
                <c:pt idx="865">
                  <c:v>-2.1296122</c:v>
                </c:pt>
                <c:pt idx="866">
                  <c:v>-2.2181465999999999</c:v>
                </c:pt>
                <c:pt idx="867">
                  <c:v>-2.1894326</c:v>
                </c:pt>
                <c:pt idx="868">
                  <c:v>-2.1894326</c:v>
                </c:pt>
                <c:pt idx="869">
                  <c:v>-2.1966112</c:v>
                </c:pt>
                <c:pt idx="870">
                  <c:v>-2.1702902000000002</c:v>
                </c:pt>
                <c:pt idx="871">
                  <c:v>-2.1678972000000001</c:v>
                </c:pt>
                <c:pt idx="872">
                  <c:v>-2.1822542999999999</c:v>
                </c:pt>
                <c:pt idx="873">
                  <c:v>-2.1894326</c:v>
                </c:pt>
                <c:pt idx="874">
                  <c:v>-2.2133609999999999</c:v>
                </c:pt>
                <c:pt idx="875">
                  <c:v>-2.2061825000000002</c:v>
                </c:pt>
                <c:pt idx="876">
                  <c:v>-2.1942184</c:v>
                </c:pt>
                <c:pt idx="877">
                  <c:v>-2.1870398999999998</c:v>
                </c:pt>
                <c:pt idx="878">
                  <c:v>-2.2109679999999998</c:v>
                </c:pt>
                <c:pt idx="879">
                  <c:v>-2.2133609999999999</c:v>
                </c:pt>
                <c:pt idx="880">
                  <c:v>-2.184647</c:v>
                </c:pt>
                <c:pt idx="881">
                  <c:v>-2.2061825000000002</c:v>
                </c:pt>
                <c:pt idx="882">
                  <c:v>-2.1655044999999999</c:v>
                </c:pt>
                <c:pt idx="883">
                  <c:v>-2.1702902000000002</c:v>
                </c:pt>
                <c:pt idx="884">
                  <c:v>-2.1726830000000001</c:v>
                </c:pt>
                <c:pt idx="885">
                  <c:v>-2.1607189999999998</c:v>
                </c:pt>
                <c:pt idx="886">
                  <c:v>-2.1966112</c:v>
                </c:pt>
                <c:pt idx="887">
                  <c:v>-2.2061825000000002</c:v>
                </c:pt>
                <c:pt idx="888">
                  <c:v>-2.2277179</c:v>
                </c:pt>
                <c:pt idx="889">
                  <c:v>-2.2181465999999999</c:v>
                </c:pt>
                <c:pt idx="890">
                  <c:v>-2.2707887000000002</c:v>
                </c:pt>
                <c:pt idx="891">
                  <c:v>-2.2683960000000001</c:v>
                </c:pt>
                <c:pt idx="892">
                  <c:v>-2.2707887000000002</c:v>
                </c:pt>
                <c:pt idx="893">
                  <c:v>-2.2851455000000001</c:v>
                </c:pt>
                <c:pt idx="894">
                  <c:v>-2.2588246000000001</c:v>
                </c:pt>
                <c:pt idx="895">
                  <c:v>-2.2444677</c:v>
                </c:pt>
                <c:pt idx="896">
                  <c:v>-2.2085751999999998</c:v>
                </c:pt>
                <c:pt idx="897">
                  <c:v>-2.184647</c:v>
                </c:pt>
                <c:pt idx="898">
                  <c:v>-2.1343977000000001</c:v>
                </c:pt>
                <c:pt idx="899">
                  <c:v>-2.1463618000000002</c:v>
                </c:pt>
                <c:pt idx="900">
                  <c:v>-2.1343977000000001</c:v>
                </c:pt>
                <c:pt idx="901">
                  <c:v>-2.1559330999999999</c:v>
                </c:pt>
                <c:pt idx="902">
                  <c:v>-2.201397</c:v>
                </c:pt>
                <c:pt idx="903">
                  <c:v>-2.2325034000000001</c:v>
                </c:pt>
                <c:pt idx="904">
                  <c:v>-2.2660030999999998</c:v>
                </c:pt>
                <c:pt idx="905">
                  <c:v>-2.2277179</c:v>
                </c:pt>
                <c:pt idx="906">
                  <c:v>-2.2157537999999999</c:v>
                </c:pt>
                <c:pt idx="907">
                  <c:v>-2.2061825000000002</c:v>
                </c:pt>
                <c:pt idx="908">
                  <c:v>-2.1726830000000001</c:v>
                </c:pt>
                <c:pt idx="909">
                  <c:v>-2.1559330999999999</c:v>
                </c:pt>
                <c:pt idx="910">
                  <c:v>-2.1559330999999999</c:v>
                </c:pt>
                <c:pt idx="911">
                  <c:v>-2.1463618000000002</c:v>
                </c:pt>
                <c:pt idx="912">
                  <c:v>-2.1367905</c:v>
                </c:pt>
                <c:pt idx="913">
                  <c:v>-2.1535403999999998</c:v>
                </c:pt>
                <c:pt idx="914">
                  <c:v>-2.1655044999999999</c:v>
                </c:pt>
                <c:pt idx="915">
                  <c:v>-2.2348963999999998</c:v>
                </c:pt>
                <c:pt idx="916">
                  <c:v>-2.2253250000000002</c:v>
                </c:pt>
                <c:pt idx="917">
                  <c:v>-2.2396820000000002</c:v>
                </c:pt>
                <c:pt idx="918">
                  <c:v>-2.2229323000000001</c:v>
                </c:pt>
                <c:pt idx="919">
                  <c:v>-2.2253250000000002</c:v>
                </c:pt>
                <c:pt idx="920">
                  <c:v>-2.2301106000000002</c:v>
                </c:pt>
                <c:pt idx="921">
                  <c:v>-2.2348963999999998</c:v>
                </c:pt>
                <c:pt idx="922">
                  <c:v>-2.199004</c:v>
                </c:pt>
                <c:pt idx="923">
                  <c:v>-2.1320049999999999</c:v>
                </c:pt>
                <c:pt idx="924">
                  <c:v>-2.0267208000000001</c:v>
                </c:pt>
                <c:pt idx="925">
                  <c:v>-1.9310079</c:v>
                </c:pt>
                <c:pt idx="926">
                  <c:v>-1.9286151</c:v>
                </c:pt>
                <c:pt idx="927">
                  <c:v>-1.8711873000000001</c:v>
                </c:pt>
                <c:pt idx="928">
                  <c:v>-1.9357934999999999</c:v>
                </c:pt>
                <c:pt idx="929">
                  <c:v>-2.0841484000000001</c:v>
                </c:pt>
                <c:pt idx="930">
                  <c:v>-1.7970098000000001</c:v>
                </c:pt>
                <c:pt idx="931">
                  <c:v>-1.2203394999999999</c:v>
                </c:pt>
                <c:pt idx="932">
                  <c:v>-0.31585257999999999</c:v>
                </c:pt>
                <c:pt idx="933">
                  <c:v>-2.1487547999999999</c:v>
                </c:pt>
                <c:pt idx="934">
                  <c:v>-4.3405804999999997</c:v>
                </c:pt>
                <c:pt idx="935">
                  <c:v>-8.4729849999999995</c:v>
                </c:pt>
                <c:pt idx="936">
                  <c:v>-11.169696</c:v>
                </c:pt>
                <c:pt idx="937">
                  <c:v>-9.1525470000000002</c:v>
                </c:pt>
                <c:pt idx="938">
                  <c:v>-5.4699926000000003</c:v>
                </c:pt>
                <c:pt idx="939">
                  <c:v>-5.221139</c:v>
                </c:pt>
                <c:pt idx="940">
                  <c:v>-7.0660049999999996</c:v>
                </c:pt>
                <c:pt idx="941">
                  <c:v>-8.3198439999999998</c:v>
                </c:pt>
                <c:pt idx="942">
                  <c:v>-8.1116689999999991</c:v>
                </c:pt>
                <c:pt idx="943">
                  <c:v>-5.9030933000000001</c:v>
                </c:pt>
                <c:pt idx="944">
                  <c:v>-3.318845</c:v>
                </c:pt>
                <c:pt idx="945">
                  <c:v>-1.2849457</c:v>
                </c:pt>
                <c:pt idx="946">
                  <c:v>-0.34695930000000003</c:v>
                </c:pt>
                <c:pt idx="947">
                  <c:v>-0.20099710000000001</c:v>
                </c:pt>
                <c:pt idx="948">
                  <c:v>-0.77766734000000004</c:v>
                </c:pt>
                <c:pt idx="949">
                  <c:v>-1.2442678</c:v>
                </c:pt>
                <c:pt idx="950">
                  <c:v>-1.1988041</c:v>
                </c:pt>
                <c:pt idx="951">
                  <c:v>3.3499516999999999E-2</c:v>
                </c:pt>
                <c:pt idx="952">
                  <c:v>2.3114667</c:v>
                </c:pt>
                <c:pt idx="953">
                  <c:v>4.3716869999999997</c:v>
                </c:pt>
                <c:pt idx="954">
                  <c:v>5.9844493999999999</c:v>
                </c:pt>
                <c:pt idx="955">
                  <c:v>7.7575310000000002</c:v>
                </c:pt>
                <c:pt idx="956">
                  <c:v>9.8249300000000002</c:v>
                </c:pt>
                <c:pt idx="957">
                  <c:v>11.842079</c:v>
                </c:pt>
                <c:pt idx="958">
                  <c:v>12.878171999999999</c:v>
                </c:pt>
                <c:pt idx="959">
                  <c:v>11.373086000000001</c:v>
                </c:pt>
                <c:pt idx="960">
                  <c:v>7.3914289999999996</c:v>
                </c:pt>
                <c:pt idx="961">
                  <c:v>3.4863426999999998</c:v>
                </c:pt>
                <c:pt idx="962">
                  <c:v>0.79202430000000001</c:v>
                </c:pt>
                <c:pt idx="963">
                  <c:v>-0.85423769999999999</c:v>
                </c:pt>
                <c:pt idx="964">
                  <c:v>-2.5292134000000002</c:v>
                </c:pt>
                <c:pt idx="965">
                  <c:v>-4.1443686</c:v>
                </c:pt>
                <c:pt idx="966">
                  <c:v>-5.960521</c:v>
                </c:pt>
                <c:pt idx="967">
                  <c:v>-6.9439710000000003</c:v>
                </c:pt>
                <c:pt idx="968">
                  <c:v>-6.7453669999999999</c:v>
                </c:pt>
                <c:pt idx="969">
                  <c:v>-5.6255259999999998</c:v>
                </c:pt>
                <c:pt idx="970">
                  <c:v>-5.1134620000000002</c:v>
                </c:pt>
                <c:pt idx="971">
                  <c:v>-4.7377887000000003</c:v>
                </c:pt>
                <c:pt idx="972">
                  <c:v>-3.103491</c:v>
                </c:pt>
                <c:pt idx="973">
                  <c:v>-0.86620180000000002</c:v>
                </c:pt>
                <c:pt idx="974">
                  <c:v>1.1294123</c:v>
                </c:pt>
                <c:pt idx="975">
                  <c:v>1.4356936</c:v>
                </c:pt>
                <c:pt idx="976">
                  <c:v>0.20817557</c:v>
                </c:pt>
                <c:pt idx="977">
                  <c:v>-1.1653047000000001</c:v>
                </c:pt>
                <c:pt idx="978">
                  <c:v>-1.6917256000000001</c:v>
                </c:pt>
                <c:pt idx="979">
                  <c:v>-0.83030945</c:v>
                </c:pt>
                <c:pt idx="980">
                  <c:v>0.15314064999999999</c:v>
                </c:pt>
                <c:pt idx="981">
                  <c:v>-9.5712909999999991E-3</c:v>
                </c:pt>
                <c:pt idx="982">
                  <c:v>-1.3710874</c:v>
                </c:pt>
                <c:pt idx="983">
                  <c:v>-2.6177480000000002</c:v>
                </c:pt>
                <c:pt idx="984">
                  <c:v>-2.3234308000000001</c:v>
                </c:pt>
                <c:pt idx="985">
                  <c:v>-1.3304094</c:v>
                </c:pt>
                <c:pt idx="986">
                  <c:v>-1.2323036000000001</c:v>
                </c:pt>
                <c:pt idx="987">
                  <c:v>-1.6271194</c:v>
                </c:pt>
                <c:pt idx="988">
                  <c:v>-2.0458634</c:v>
                </c:pt>
                <c:pt idx="989">
                  <c:v>-2.5866413000000001</c:v>
                </c:pt>
                <c:pt idx="990">
                  <c:v>-3.2542388</c:v>
                </c:pt>
                <c:pt idx="991">
                  <c:v>-3.6227336000000001</c:v>
                </c:pt>
                <c:pt idx="992">
                  <c:v>-3.3260236000000001</c:v>
                </c:pt>
                <c:pt idx="993">
                  <c:v>-2.3258234999999998</c:v>
                </c:pt>
                <c:pt idx="994">
                  <c:v>-1.2753744</c:v>
                </c:pt>
                <c:pt idx="995">
                  <c:v>-0.76091759999999997</c:v>
                </c:pt>
                <c:pt idx="996">
                  <c:v>-0.99302137000000001</c:v>
                </c:pt>
                <c:pt idx="997">
                  <c:v>-1.8089739</c:v>
                </c:pt>
                <c:pt idx="998">
                  <c:v>-2.4574289999999999</c:v>
                </c:pt>
                <c:pt idx="999">
                  <c:v>-2.6656043999999999</c:v>
                </c:pt>
                <c:pt idx="1000">
                  <c:v>-2.3042881</c:v>
                </c:pt>
                <c:pt idx="1001">
                  <c:v>-1.6390834999999999</c:v>
                </c:pt>
                <c:pt idx="1002">
                  <c:v>-1.550549</c:v>
                </c:pt>
                <c:pt idx="1003">
                  <c:v>-1.698904</c:v>
                </c:pt>
                <c:pt idx="1004">
                  <c:v>-1.7850457</c:v>
                </c:pt>
                <c:pt idx="1005">
                  <c:v>-1.8065811000000001</c:v>
                </c:pt>
                <c:pt idx="1006">
                  <c:v>-2.0099710000000002</c:v>
                </c:pt>
                <c:pt idx="1007">
                  <c:v>-2.1894326</c:v>
                </c:pt>
                <c:pt idx="1008">
                  <c:v>-1.8687944000000001</c:v>
                </c:pt>
                <c:pt idx="1009">
                  <c:v>-1.4572290000000001</c:v>
                </c:pt>
                <c:pt idx="1010">
                  <c:v>-1.3136597000000001</c:v>
                </c:pt>
                <c:pt idx="1011">
                  <c:v>-1.7324036</c:v>
                </c:pt>
                <c:pt idx="1012">
                  <c:v>-1.7994026000000001</c:v>
                </c:pt>
                <c:pt idx="1013">
                  <c:v>-1.4380864</c:v>
                </c:pt>
                <c:pt idx="1014">
                  <c:v>0.2847459</c:v>
                </c:pt>
                <c:pt idx="1015">
                  <c:v>2.8522446000000001</c:v>
                </c:pt>
                <c:pt idx="1016">
                  <c:v>5.6279187000000004</c:v>
                </c:pt>
                <c:pt idx="1017">
                  <c:v>9.0999040000000004</c:v>
                </c:pt>
                <c:pt idx="1018">
                  <c:v>8.9850490000000001</c:v>
                </c:pt>
                <c:pt idx="1019">
                  <c:v>4.8478589999999997</c:v>
                </c:pt>
                <c:pt idx="1020">
                  <c:v>0.55274199999999996</c:v>
                </c:pt>
                <c:pt idx="1021">
                  <c:v>-1.4620146999999999</c:v>
                </c:pt>
                <c:pt idx="1022">
                  <c:v>-0.16749759</c:v>
                </c:pt>
                <c:pt idx="1023">
                  <c:v>2.6632115999999999</c:v>
                </c:pt>
                <c:pt idx="1024">
                  <c:v>4.2855452999999999</c:v>
                </c:pt>
                <c:pt idx="1025">
                  <c:v>3.0340989999999999</c:v>
                </c:pt>
                <c:pt idx="1026">
                  <c:v>0.32063824000000002</c:v>
                </c:pt>
                <c:pt idx="1027">
                  <c:v>-0.71066830000000003</c:v>
                </c:pt>
                <c:pt idx="1028">
                  <c:v>0.45224347999999998</c:v>
                </c:pt>
                <c:pt idx="1029">
                  <c:v>1.4691931</c:v>
                </c:pt>
                <c:pt idx="1030">
                  <c:v>0.94277215000000003</c:v>
                </c:pt>
                <c:pt idx="1031">
                  <c:v>-0.20578273999999999</c:v>
                </c:pt>
                <c:pt idx="1032">
                  <c:v>-0.77766734000000004</c:v>
                </c:pt>
                <c:pt idx="1033">
                  <c:v>-0.62691949999999996</c:v>
                </c:pt>
                <c:pt idx="1034">
                  <c:v>9.5712909999999998E-2</c:v>
                </c:pt>
                <c:pt idx="1035">
                  <c:v>1.3686944999999999</c:v>
                </c:pt>
                <c:pt idx="1036">
                  <c:v>2.3928227</c:v>
                </c:pt>
                <c:pt idx="1037">
                  <c:v>2.5244279999999999</c:v>
                </c:pt>
                <c:pt idx="1038">
                  <c:v>1.7874384999999999</c:v>
                </c:pt>
                <c:pt idx="1039">
                  <c:v>0.8279166</c:v>
                </c:pt>
                <c:pt idx="1040">
                  <c:v>0.26321050000000001</c:v>
                </c:pt>
                <c:pt idx="1041">
                  <c:v>-5.2642099999999997E-2</c:v>
                </c:pt>
                <c:pt idx="1042">
                  <c:v>-0.45463629999999999</c:v>
                </c:pt>
                <c:pt idx="1043">
                  <c:v>-0.74656069999999997</c:v>
                </c:pt>
                <c:pt idx="1044">
                  <c:v>-0.96909314000000002</c:v>
                </c:pt>
                <c:pt idx="1045">
                  <c:v>-0.73220370000000001</c:v>
                </c:pt>
                <c:pt idx="1046">
                  <c:v>-0.24646074000000001</c:v>
                </c:pt>
                <c:pt idx="1047">
                  <c:v>-8.3748795000000001E-2</c:v>
                </c:pt>
                <c:pt idx="1048">
                  <c:v>1.1964113E-2</c:v>
                </c:pt>
                <c:pt idx="1049">
                  <c:v>9.3320089999999994E-2</c:v>
                </c:pt>
                <c:pt idx="1050">
                  <c:v>-0.11246266000000001</c:v>
                </c:pt>
                <c:pt idx="1051">
                  <c:v>-0.37806596999999997</c:v>
                </c:pt>
                <c:pt idx="1052">
                  <c:v>-0.45224347999999998</c:v>
                </c:pt>
                <c:pt idx="1053">
                  <c:v>-0.67956159999999999</c:v>
                </c:pt>
                <c:pt idx="1054">
                  <c:v>-1.2825530000000001</c:v>
                </c:pt>
                <c:pt idx="1055">
                  <c:v>-2.0841484000000001</c:v>
                </c:pt>
                <c:pt idx="1056">
                  <c:v>-2.7230322</c:v>
                </c:pt>
                <c:pt idx="1057">
                  <c:v>-3.2733815000000002</c:v>
                </c:pt>
                <c:pt idx="1058">
                  <c:v>-4.1371903000000003</c:v>
                </c:pt>
                <c:pt idx="1059">
                  <c:v>-5.1062836999999996</c:v>
                </c:pt>
                <c:pt idx="1060">
                  <c:v>-6.0131629999999996</c:v>
                </c:pt>
                <c:pt idx="1061">
                  <c:v>-6.2117677000000002</c:v>
                </c:pt>
                <c:pt idx="1062">
                  <c:v>-5.5441700000000003</c:v>
                </c:pt>
                <c:pt idx="1063">
                  <c:v>-4.6803613000000004</c:v>
                </c:pt>
                <c:pt idx="1064">
                  <c:v>-3.5102707999999998</c:v>
                </c:pt>
                <c:pt idx="1065">
                  <c:v>-2.2085751999999998</c:v>
                </c:pt>
                <c:pt idx="1066">
                  <c:v>-1.5242279999999999</c:v>
                </c:pt>
                <c:pt idx="1067">
                  <c:v>-1.134198</c:v>
                </c:pt>
                <c:pt idx="1068">
                  <c:v>-0.60299130000000001</c:v>
                </c:pt>
                <c:pt idx="1069">
                  <c:v>0.56231330000000002</c:v>
                </c:pt>
                <c:pt idx="1070">
                  <c:v>1.6630118</c:v>
                </c:pt>
                <c:pt idx="1071">
                  <c:v>2.3425734</c:v>
                </c:pt>
                <c:pt idx="1072">
                  <c:v>2.4837498999999998</c:v>
                </c:pt>
                <c:pt idx="1073">
                  <c:v>2.2396820000000002</c:v>
                </c:pt>
                <c:pt idx="1074">
                  <c:v>2.6033909999999998</c:v>
                </c:pt>
                <c:pt idx="1075">
                  <c:v>3.6825540000000001</c:v>
                </c:pt>
                <c:pt idx="1076">
                  <c:v>4.8526444</c:v>
                </c:pt>
                <c:pt idx="1077">
                  <c:v>5.1924253</c:v>
                </c:pt>
                <c:pt idx="1078">
                  <c:v>4.7449674999999996</c:v>
                </c:pt>
                <c:pt idx="1079">
                  <c:v>4.3453660000000003</c:v>
                </c:pt>
                <c:pt idx="1080">
                  <c:v>4.0965122999999997</c:v>
                </c:pt>
                <c:pt idx="1081">
                  <c:v>3.0484559999999998</c:v>
                </c:pt>
                <c:pt idx="1082">
                  <c:v>1.3399806999999999</c:v>
                </c:pt>
                <c:pt idx="1083">
                  <c:v>0.45224347999999998</c:v>
                </c:pt>
                <c:pt idx="1084">
                  <c:v>-0.28713873000000001</c:v>
                </c:pt>
                <c:pt idx="1085">
                  <c:v>-1.4931213999999999</c:v>
                </c:pt>
                <c:pt idx="1086">
                  <c:v>-1.8520447</c:v>
                </c:pt>
                <c:pt idx="1087">
                  <c:v>-1.3974084</c:v>
                </c:pt>
                <c:pt idx="1088">
                  <c:v>-1.2825530000000001</c:v>
                </c:pt>
                <c:pt idx="1089">
                  <c:v>-1.2681960000000001</c:v>
                </c:pt>
                <c:pt idx="1090">
                  <c:v>-1.6103696999999999</c:v>
                </c:pt>
                <c:pt idx="1091">
                  <c:v>-2.1152549999999999</c:v>
                </c:pt>
                <c:pt idx="1092">
                  <c:v>-2.5818555000000001</c:v>
                </c:pt>
                <c:pt idx="1093">
                  <c:v>-3.6011981999999998</c:v>
                </c:pt>
                <c:pt idx="1094">
                  <c:v>-4.5678983000000004</c:v>
                </c:pt>
                <c:pt idx="1095">
                  <c:v>-4.1587256999999997</c:v>
                </c:pt>
                <c:pt idx="1096">
                  <c:v>-2.658426</c:v>
                </c:pt>
                <c:pt idx="1097">
                  <c:v>-1.6438691999999999</c:v>
                </c:pt>
                <c:pt idx="1098">
                  <c:v>-1.5050855000000001</c:v>
                </c:pt>
                <c:pt idx="1099">
                  <c:v>-1.7659031000000001</c:v>
                </c:pt>
                <c:pt idx="1100">
                  <c:v>-2.3114667</c:v>
                </c:pt>
                <c:pt idx="1101">
                  <c:v>-2.2396820000000002</c:v>
                </c:pt>
                <c:pt idx="1102">
                  <c:v>-1.1892328000000001</c:v>
                </c:pt>
                <c:pt idx="1103">
                  <c:v>0.86380900000000005</c:v>
                </c:pt>
                <c:pt idx="1104">
                  <c:v>4.0103707000000002</c:v>
                </c:pt>
                <c:pt idx="1105">
                  <c:v>5.3120659999999997</c:v>
                </c:pt>
                <c:pt idx="1106">
                  <c:v>3.9026936999999999</c:v>
                </c:pt>
                <c:pt idx="1107">
                  <c:v>9.2004029999999997</c:v>
                </c:pt>
                <c:pt idx="1108">
                  <c:v>0.43788653999999999</c:v>
                </c:pt>
                <c:pt idx="1109">
                  <c:v>-6.6999034999999996</c:v>
                </c:pt>
                <c:pt idx="1110">
                  <c:v>-4.2496530000000003</c:v>
                </c:pt>
                <c:pt idx="1111">
                  <c:v>-0.3589234</c:v>
                </c:pt>
                <c:pt idx="1112">
                  <c:v>-0.78723865999999998</c:v>
                </c:pt>
                <c:pt idx="1113">
                  <c:v>-4.6396832000000003</c:v>
                </c:pt>
                <c:pt idx="1114">
                  <c:v>-6.1591253000000004</c:v>
                </c:pt>
                <c:pt idx="1115">
                  <c:v>-5.0464630000000001</c:v>
                </c:pt>
                <c:pt idx="1116">
                  <c:v>-2.0171494000000001</c:v>
                </c:pt>
                <c:pt idx="1117">
                  <c:v>-0.36131623000000002</c:v>
                </c:pt>
                <c:pt idx="1118">
                  <c:v>-2.3928225999999999E-3</c:v>
                </c:pt>
                <c:pt idx="1119">
                  <c:v>-1.5744773000000001</c:v>
                </c:pt>
                <c:pt idx="1120">
                  <c:v>-1.5337993000000001</c:v>
                </c:pt>
                <c:pt idx="1121">
                  <c:v>-1.1509476999999999</c:v>
                </c:pt>
                <c:pt idx="1122">
                  <c:v>-1.7371893</c:v>
                </c:pt>
                <c:pt idx="1123">
                  <c:v>-2.1655044999999999</c:v>
                </c:pt>
                <c:pt idx="1124">
                  <c:v>-2.57707</c:v>
                </c:pt>
                <c:pt idx="1125">
                  <c:v>-2.7517459999999998</c:v>
                </c:pt>
                <c:pt idx="1126">
                  <c:v>-1.3926228</c:v>
                </c:pt>
                <c:pt idx="1127">
                  <c:v>1.6151553000000001</c:v>
                </c:pt>
                <c:pt idx="1128">
                  <c:v>3.7280175999999998</c:v>
                </c:pt>
                <c:pt idx="1129">
                  <c:v>2.7326035000000002</c:v>
                </c:pt>
                <c:pt idx="1130">
                  <c:v>-0.34695930000000003</c:v>
                </c:pt>
                <c:pt idx="1131">
                  <c:v>-4.0151563000000001</c:v>
                </c:pt>
                <c:pt idx="1132">
                  <c:v>-7.3698936000000002</c:v>
                </c:pt>
                <c:pt idx="1133">
                  <c:v>-9.5521480000000007</c:v>
                </c:pt>
                <c:pt idx="1134">
                  <c:v>-10.79163</c:v>
                </c:pt>
                <c:pt idx="1135">
                  <c:v>-11.5621195</c:v>
                </c:pt>
                <c:pt idx="1136">
                  <c:v>-12.49532</c:v>
                </c:pt>
                <c:pt idx="1137">
                  <c:v>-11.710474</c:v>
                </c:pt>
                <c:pt idx="1138">
                  <c:v>-8.1260259999999995</c:v>
                </c:pt>
                <c:pt idx="1139">
                  <c:v>-4.9938206999999997</c:v>
                </c:pt>
                <c:pt idx="1140">
                  <c:v>-4.7784667000000001</c:v>
                </c:pt>
                <c:pt idx="1141">
                  <c:v>-6.4438715000000002</c:v>
                </c:pt>
                <c:pt idx="1142">
                  <c:v>-8.6237329999999996</c:v>
                </c:pt>
                <c:pt idx="1143">
                  <c:v>-9.7172529999999995</c:v>
                </c:pt>
                <c:pt idx="1144">
                  <c:v>-8.9443710000000003</c:v>
                </c:pt>
                <c:pt idx="1145">
                  <c:v>-7.1545395999999997</c:v>
                </c:pt>
                <c:pt idx="1146">
                  <c:v>-5.7786664999999999</c:v>
                </c:pt>
                <c:pt idx="1147">
                  <c:v>-5.271388</c:v>
                </c:pt>
                <c:pt idx="1148">
                  <c:v>-5.271388</c:v>
                </c:pt>
                <c:pt idx="1149">
                  <c:v>-5.6039906000000004</c:v>
                </c:pt>
                <c:pt idx="1150">
                  <c:v>-5.8073807000000004</c:v>
                </c:pt>
                <c:pt idx="1151">
                  <c:v>-5.9629139999999996</c:v>
                </c:pt>
                <c:pt idx="1152">
                  <c:v>-6.2404814000000002</c:v>
                </c:pt>
                <c:pt idx="1153">
                  <c:v>-6.2668023000000002</c:v>
                </c:pt>
                <c:pt idx="1154">
                  <c:v>-5.8719869999999998</c:v>
                </c:pt>
                <c:pt idx="1155">
                  <c:v>-5.1254263</c:v>
                </c:pt>
                <c:pt idx="1156">
                  <c:v>-4.2089749999999997</c:v>
                </c:pt>
                <c:pt idx="1157">
                  <c:v>-3.6011981999999998</c:v>
                </c:pt>
                <c:pt idx="1158">
                  <c:v>-3.0771700000000002</c:v>
                </c:pt>
                <c:pt idx="1159">
                  <c:v>-2.4478575999999999</c:v>
                </c:pt>
                <c:pt idx="1160">
                  <c:v>-1.5744773000000001</c:v>
                </c:pt>
                <c:pt idx="1161">
                  <c:v>-0.61974110000000004</c:v>
                </c:pt>
                <c:pt idx="1162">
                  <c:v>0.24646074000000001</c:v>
                </c:pt>
                <c:pt idx="1163">
                  <c:v>1.1246266</c:v>
                </c:pt>
                <c:pt idx="1164">
                  <c:v>2.1104696000000001</c:v>
                </c:pt>
                <c:pt idx="1165">
                  <c:v>2.4550360000000002</c:v>
                </c:pt>
                <c:pt idx="1166">
                  <c:v>1.8281164999999999</c:v>
                </c:pt>
                <c:pt idx="1167">
                  <c:v>0.8135597</c:v>
                </c:pt>
                <c:pt idx="1168">
                  <c:v>-0.27756742000000001</c:v>
                </c:pt>
                <c:pt idx="1169">
                  <c:v>-1.2107682</c:v>
                </c:pt>
                <c:pt idx="1170">
                  <c:v>-0.97387880000000004</c:v>
                </c:pt>
                <c:pt idx="1171">
                  <c:v>-6.6999030000000001E-2</c:v>
                </c:pt>
                <c:pt idx="1172">
                  <c:v>0.27038896000000001</c:v>
                </c:pt>
                <c:pt idx="1173">
                  <c:v>-0.34217364</c:v>
                </c:pt>
                <c:pt idx="1174">
                  <c:v>-1.3495519</c:v>
                </c:pt>
                <c:pt idx="1175">
                  <c:v>-2.0937196999999999</c:v>
                </c:pt>
                <c:pt idx="1176">
                  <c:v>-2.1128623000000002</c:v>
                </c:pt>
                <c:pt idx="1177">
                  <c:v>-1.6295122</c:v>
                </c:pt>
                <c:pt idx="1178">
                  <c:v>-1.5912269999999999</c:v>
                </c:pt>
                <c:pt idx="1179">
                  <c:v>-1.8352949999999999</c:v>
                </c:pt>
                <c:pt idx="1180">
                  <c:v>-2.1200410000000001</c:v>
                </c:pt>
                <c:pt idx="1181">
                  <c:v>-2.3042881</c:v>
                </c:pt>
                <c:pt idx="1182">
                  <c:v>-2.1104696000000001</c:v>
                </c:pt>
                <c:pt idx="1183">
                  <c:v>-1.6295122</c:v>
                </c:pt>
                <c:pt idx="1184">
                  <c:v>-1.2011969</c:v>
                </c:pt>
                <c:pt idx="1185">
                  <c:v>-0.75613195</c:v>
                </c:pt>
                <c:pt idx="1186">
                  <c:v>2.8713869999999999E-2</c:v>
                </c:pt>
                <c:pt idx="1187">
                  <c:v>0.33738797999999998</c:v>
                </c:pt>
                <c:pt idx="1188">
                  <c:v>-0.41156547999999998</c:v>
                </c:pt>
                <c:pt idx="1189">
                  <c:v>-1.1318051</c:v>
                </c:pt>
                <c:pt idx="1190">
                  <c:v>-2.2636101000000002</c:v>
                </c:pt>
                <c:pt idx="1191">
                  <c:v>-3.7830526999999998</c:v>
                </c:pt>
                <c:pt idx="1192">
                  <c:v>-4.5415773000000002</c:v>
                </c:pt>
                <c:pt idx="1193">
                  <c:v>-4.5726842999999997</c:v>
                </c:pt>
                <c:pt idx="1194">
                  <c:v>-4.206582</c:v>
                </c:pt>
                <c:pt idx="1195">
                  <c:v>-3.5150564000000002</c:v>
                </c:pt>
                <c:pt idx="1196">
                  <c:v>-3.0077782000000002</c:v>
                </c:pt>
                <c:pt idx="1197">
                  <c:v>-2.8953153999999999</c:v>
                </c:pt>
                <c:pt idx="1198">
                  <c:v>-3.0388845999999998</c:v>
                </c:pt>
                <c:pt idx="1199">
                  <c:v>-3.0317063000000002</c:v>
                </c:pt>
                <c:pt idx="1200">
                  <c:v>-2.8235307000000001</c:v>
                </c:pt>
                <c:pt idx="1201">
                  <c:v>-2.5028925000000002</c:v>
                </c:pt>
                <c:pt idx="1202">
                  <c:v>-2.1942184</c:v>
                </c:pt>
                <c:pt idx="1203">
                  <c:v>-1.8640087999999999</c:v>
                </c:pt>
                <c:pt idx="1204">
                  <c:v>-1.4668003000000001</c:v>
                </c:pt>
                <c:pt idx="1205">
                  <c:v>-1.2179468</c:v>
                </c:pt>
                <c:pt idx="1206">
                  <c:v>-1.3232309</c:v>
                </c:pt>
                <c:pt idx="1207">
                  <c:v>-1.6582261</c:v>
                </c:pt>
                <c:pt idx="1208">
                  <c:v>-2.0267208000000001</c:v>
                </c:pt>
                <c:pt idx="1209">
                  <c:v>-2.2181465999999999</c:v>
                </c:pt>
                <c:pt idx="1210">
                  <c:v>-2.3018953999999998</c:v>
                </c:pt>
                <c:pt idx="1211">
                  <c:v>-2.3904296999999999</c:v>
                </c:pt>
                <c:pt idx="1212">
                  <c:v>-2.5890339999999998</c:v>
                </c:pt>
                <c:pt idx="1213">
                  <c:v>-2.8689941999999999</c:v>
                </c:pt>
                <c:pt idx="1214">
                  <c:v>-3.4743786000000001</c:v>
                </c:pt>
                <c:pt idx="1215">
                  <c:v>-4.3334016999999996</c:v>
                </c:pt>
                <c:pt idx="1216">
                  <c:v>-5.1326045999999996</c:v>
                </c:pt>
                <c:pt idx="1217">
                  <c:v>-5.5824550000000004</c:v>
                </c:pt>
                <c:pt idx="1218">
                  <c:v>-5.2761740000000001</c:v>
                </c:pt>
                <c:pt idx="1219">
                  <c:v>-4.7736809999999998</c:v>
                </c:pt>
                <c:pt idx="1220">
                  <c:v>-4.4650069999999999</c:v>
                </c:pt>
                <c:pt idx="1221">
                  <c:v>-4.436293</c:v>
                </c:pt>
                <c:pt idx="1222">
                  <c:v>-4.5918264000000004</c:v>
                </c:pt>
                <c:pt idx="1223">
                  <c:v>-4.7976093000000004</c:v>
                </c:pt>
                <c:pt idx="1224">
                  <c:v>-4.9028935000000002</c:v>
                </c:pt>
                <c:pt idx="1225">
                  <c:v>-4.8861436999999999</c:v>
                </c:pt>
                <c:pt idx="1226">
                  <c:v>-4.8335020000000002</c:v>
                </c:pt>
                <c:pt idx="1227">
                  <c:v>-4.8095736999999996</c:v>
                </c:pt>
                <c:pt idx="1228">
                  <c:v>-4.8023949999999997</c:v>
                </c:pt>
                <c:pt idx="1229">
                  <c:v>-4.87418</c:v>
                </c:pt>
                <c:pt idx="1230">
                  <c:v>-4.9818569999999998</c:v>
                </c:pt>
                <c:pt idx="1231">
                  <c:v>-5.1110689999999996</c:v>
                </c:pt>
                <c:pt idx="1232">
                  <c:v>-5.2953166999999999</c:v>
                </c:pt>
                <c:pt idx="1233">
                  <c:v>-5.4125648000000002</c:v>
                </c:pt>
                <c:pt idx="1234">
                  <c:v>-5.4556354999999996</c:v>
                </c:pt>
                <c:pt idx="1235">
                  <c:v>-5.3982077000000004</c:v>
                </c:pt>
                <c:pt idx="1236">
                  <c:v>-5.3647083999999996</c:v>
                </c:pt>
                <c:pt idx="1237">
                  <c:v>-4.7521459999999998</c:v>
                </c:pt>
                <c:pt idx="1238">
                  <c:v>-5.1445689999999997</c:v>
                </c:pt>
                <c:pt idx="1239">
                  <c:v>-5.2307104999999998</c:v>
                </c:pt>
                <c:pt idx="1240">
                  <c:v>-5.2091750000000001</c:v>
                </c:pt>
                <c:pt idx="1241">
                  <c:v>-4.8789654000000002</c:v>
                </c:pt>
                <c:pt idx="1242">
                  <c:v>-4.7018966999999998</c:v>
                </c:pt>
                <c:pt idx="1243">
                  <c:v>-4.4793640000000003</c:v>
                </c:pt>
                <c:pt idx="1244">
                  <c:v>-4.3740797000000002</c:v>
                </c:pt>
                <c:pt idx="1245">
                  <c:v>-4.3980079999999999</c:v>
                </c:pt>
                <c:pt idx="1246">
                  <c:v>-4.5224346999999998</c:v>
                </c:pt>
                <c:pt idx="1247">
                  <c:v>-4.6995040000000001</c:v>
                </c:pt>
                <c:pt idx="1248">
                  <c:v>-4.8095736999999996</c:v>
                </c:pt>
                <c:pt idx="1249">
                  <c:v>-4.7904309999999999</c:v>
                </c:pt>
                <c:pt idx="1250">
                  <c:v>-4.6707897000000003</c:v>
                </c:pt>
                <c:pt idx="1251">
                  <c:v>-4.6181479999999997</c:v>
                </c:pt>
                <c:pt idx="1252">
                  <c:v>-4.5918264000000004</c:v>
                </c:pt>
                <c:pt idx="1253">
                  <c:v>-4.5942197</c:v>
                </c:pt>
                <c:pt idx="1254">
                  <c:v>-4.5367920000000002</c:v>
                </c:pt>
                <c:pt idx="1255">
                  <c:v>-4.4913281999999999</c:v>
                </c:pt>
                <c:pt idx="1256">
                  <c:v>-4.3980079999999999</c:v>
                </c:pt>
                <c:pt idx="1257">
                  <c:v>-4.4123650000000003</c:v>
                </c:pt>
                <c:pt idx="1258">
                  <c:v>-4.5655055000000004</c:v>
                </c:pt>
                <c:pt idx="1259">
                  <c:v>-4.8047876</c:v>
                </c:pt>
                <c:pt idx="1260">
                  <c:v>-5.0488559999999998</c:v>
                </c:pt>
                <c:pt idx="1261">
                  <c:v>-5.2163534</c:v>
                </c:pt>
                <c:pt idx="1262">
                  <c:v>-5.4293145999999997</c:v>
                </c:pt>
                <c:pt idx="1263">
                  <c:v>-5.4364929999999996</c:v>
                </c:pt>
                <c:pt idx="1264">
                  <c:v>-5.2498526999999999</c:v>
                </c:pt>
                <c:pt idx="1265">
                  <c:v>-5.0177493000000002</c:v>
                </c:pt>
                <c:pt idx="1266">
                  <c:v>-5.0129633</c:v>
                </c:pt>
                <c:pt idx="1267">
                  <c:v>-5.1397830000000004</c:v>
                </c:pt>
                <c:pt idx="1268">
                  <c:v>-5.0057850000000004</c:v>
                </c:pt>
                <c:pt idx="1269">
                  <c:v>-3.8165521999999998</c:v>
                </c:pt>
                <c:pt idx="1270">
                  <c:v>-2.7134610000000001</c:v>
                </c:pt>
                <c:pt idx="1271">
                  <c:v>-3.0628129999999998</c:v>
                </c:pt>
                <c:pt idx="1272">
                  <c:v>-1.0767701999999999</c:v>
                </c:pt>
                <c:pt idx="1273">
                  <c:v>-0.94755774999999998</c:v>
                </c:pt>
                <c:pt idx="1274">
                  <c:v>0.37088752000000003</c:v>
                </c:pt>
                <c:pt idx="1275">
                  <c:v>1.0791630000000001</c:v>
                </c:pt>
                <c:pt idx="1276">
                  <c:v>0.64127650000000003</c:v>
                </c:pt>
                <c:pt idx="1277">
                  <c:v>0.79920274000000002</c:v>
                </c:pt>
                <c:pt idx="1278">
                  <c:v>1.6295122</c:v>
                </c:pt>
                <c:pt idx="1279">
                  <c:v>0.74177504000000005</c:v>
                </c:pt>
                <c:pt idx="1280">
                  <c:v>-8.8534440000000006E-2</c:v>
                </c:pt>
                <c:pt idx="1281">
                  <c:v>0.14596218</c:v>
                </c:pt>
                <c:pt idx="1282">
                  <c:v>0.33499518</c:v>
                </c:pt>
                <c:pt idx="1283">
                  <c:v>0.46181475999999999</c:v>
                </c:pt>
                <c:pt idx="1284">
                  <c:v>0.98105730000000002</c:v>
                </c:pt>
                <c:pt idx="1285">
                  <c:v>0.47617169999999998</c:v>
                </c:pt>
                <c:pt idx="1286">
                  <c:v>1.0528420000000001</c:v>
                </c:pt>
                <c:pt idx="1287">
                  <c:v>0.81595253999999995</c:v>
                </c:pt>
                <c:pt idx="1288">
                  <c:v>1.3423735000000001</c:v>
                </c:pt>
                <c:pt idx="1289">
                  <c:v>1.4955141999999999</c:v>
                </c:pt>
                <c:pt idx="1290">
                  <c:v>1.3615161</c:v>
                </c:pt>
                <c:pt idx="1291">
                  <c:v>0.12921241999999999</c:v>
                </c:pt>
                <c:pt idx="1292">
                  <c:v>9.0927259999999996E-2</c:v>
                </c:pt>
                <c:pt idx="1293">
                  <c:v>0.60059845000000001</c:v>
                </c:pt>
                <c:pt idx="1294">
                  <c:v>0.48095736</c:v>
                </c:pt>
                <c:pt idx="1295">
                  <c:v>0.28235306999999998</c:v>
                </c:pt>
                <c:pt idx="1296">
                  <c:v>0.16031912000000001</c:v>
                </c:pt>
                <c:pt idx="1297">
                  <c:v>0.26081768</c:v>
                </c:pt>
                <c:pt idx="1298">
                  <c:v>-0.21535404</c:v>
                </c:pt>
                <c:pt idx="1299">
                  <c:v>-0.41635114000000001</c:v>
                </c:pt>
                <c:pt idx="1300">
                  <c:v>-0.37806596999999997</c:v>
                </c:pt>
                <c:pt idx="1301">
                  <c:v>-0.29670999999999997</c:v>
                </c:pt>
                <c:pt idx="1302">
                  <c:v>-0.64127650000000003</c:v>
                </c:pt>
                <c:pt idx="1303">
                  <c:v>-1.0791630000000001</c:v>
                </c:pt>
                <c:pt idx="1304">
                  <c:v>-1.4763714999999999</c:v>
                </c:pt>
                <c:pt idx="1305">
                  <c:v>-1.3758729999999999</c:v>
                </c:pt>
                <c:pt idx="1306">
                  <c:v>-1.8400806000000001</c:v>
                </c:pt>
                <c:pt idx="1307">
                  <c:v>-1.7156537999999999</c:v>
                </c:pt>
                <c:pt idx="1308">
                  <c:v>-2.1415763000000001</c:v>
                </c:pt>
                <c:pt idx="1309">
                  <c:v>-2.3952154999999999</c:v>
                </c:pt>
                <c:pt idx="1310">
                  <c:v>-2.7804600000000002</c:v>
                </c:pt>
                <c:pt idx="1311">
                  <c:v>-3.0317063000000002</c:v>
                </c:pt>
                <c:pt idx="1312">
                  <c:v>-3.4672000000000001</c:v>
                </c:pt>
                <c:pt idx="1313">
                  <c:v>-3.8811583999999999</c:v>
                </c:pt>
                <c:pt idx="1314">
                  <c:v>-4.1156550000000003</c:v>
                </c:pt>
                <c:pt idx="1315">
                  <c:v>-4.2855452999999999</c:v>
                </c:pt>
                <c:pt idx="1316">
                  <c:v>-4.4578284999999997</c:v>
                </c:pt>
                <c:pt idx="1317">
                  <c:v>-4.6420760000000003</c:v>
                </c:pt>
                <c:pt idx="1318">
                  <c:v>-4.7234319999999999</c:v>
                </c:pt>
                <c:pt idx="1319">
                  <c:v>-4.5559343999999999</c:v>
                </c:pt>
                <c:pt idx="1320">
                  <c:v>-4.3740797000000002</c:v>
                </c:pt>
                <c:pt idx="1321">
                  <c:v>-4.2472599999999998</c:v>
                </c:pt>
                <c:pt idx="1322">
                  <c:v>-4.005585</c:v>
                </c:pt>
                <c:pt idx="1323">
                  <c:v>-3.7998023000000001</c:v>
                </c:pt>
                <c:pt idx="1324">
                  <c:v>-3.7184465000000002</c:v>
                </c:pt>
                <c:pt idx="1325">
                  <c:v>-3.5844483</c:v>
                </c:pt>
                <c:pt idx="1326">
                  <c:v>-3.5365918000000001</c:v>
                </c:pt>
                <c:pt idx="1327">
                  <c:v>-3.5365918000000001</c:v>
                </c:pt>
                <c:pt idx="1328">
                  <c:v>-3.4983067999999999</c:v>
                </c:pt>
                <c:pt idx="1329">
                  <c:v>-3.5270207</c:v>
                </c:pt>
                <c:pt idx="1330">
                  <c:v>-3.5988052000000001</c:v>
                </c:pt>
                <c:pt idx="1331">
                  <c:v>-3.6586257999999998</c:v>
                </c:pt>
                <c:pt idx="1332">
                  <c:v>-3.7351960000000002</c:v>
                </c:pt>
                <c:pt idx="1333">
                  <c:v>-3.7902309999999999</c:v>
                </c:pt>
                <c:pt idx="1334">
                  <c:v>-3.7950168</c:v>
                </c:pt>
                <c:pt idx="1335">
                  <c:v>-3.8285162000000001</c:v>
                </c:pt>
                <c:pt idx="1336">
                  <c:v>-3.7543386999999999</c:v>
                </c:pt>
                <c:pt idx="1337">
                  <c:v>-3.7375889999999998</c:v>
                </c:pt>
                <c:pt idx="1338">
                  <c:v>-3.778267</c:v>
                </c:pt>
                <c:pt idx="1339">
                  <c:v>-3.8548372</c:v>
                </c:pt>
                <c:pt idx="1340">
                  <c:v>-3.9074792999999999</c:v>
                </c:pt>
                <c:pt idx="1341">
                  <c:v>-3.9385859999999999</c:v>
                </c:pt>
                <c:pt idx="1342">
                  <c:v>-3.9649071999999999</c:v>
                </c:pt>
                <c:pt idx="1343">
                  <c:v>-3.9314076999999998</c:v>
                </c:pt>
                <c:pt idx="1344">
                  <c:v>-3.8955152000000002</c:v>
                </c:pt>
                <c:pt idx="1345">
                  <c:v>-3.9649071999999999</c:v>
                </c:pt>
                <c:pt idx="1346">
                  <c:v>-3.9768713</c:v>
                </c:pt>
                <c:pt idx="1347">
                  <c:v>-3.9218364000000001</c:v>
                </c:pt>
                <c:pt idx="1348">
                  <c:v>-3.859623</c:v>
                </c:pt>
                <c:pt idx="1349">
                  <c:v>-3.8285162000000001</c:v>
                </c:pt>
                <c:pt idx="1350">
                  <c:v>-3.8141593999999999</c:v>
                </c:pt>
                <c:pt idx="1351">
                  <c:v>-3.778267</c:v>
                </c:pt>
                <c:pt idx="1352">
                  <c:v>-3.6873398000000002</c:v>
                </c:pt>
                <c:pt idx="1353">
                  <c:v>-3.6394831999999999</c:v>
                </c:pt>
                <c:pt idx="1354">
                  <c:v>-3.6658043999999999</c:v>
                </c:pt>
                <c:pt idx="1355">
                  <c:v>-3.7902309999999999</c:v>
                </c:pt>
                <c:pt idx="1356">
                  <c:v>-3.8165521999999998</c:v>
                </c:pt>
                <c:pt idx="1357">
                  <c:v>-3.7375889999999998</c:v>
                </c:pt>
                <c:pt idx="1358">
                  <c:v>-3.7184465000000002</c:v>
                </c:pt>
                <c:pt idx="1359">
                  <c:v>-3.7663028000000001</c:v>
                </c:pt>
                <c:pt idx="1360">
                  <c:v>-3.9577285999999998</c:v>
                </c:pt>
                <c:pt idx="1361">
                  <c:v>-4.2640099999999999</c:v>
                </c:pt>
                <c:pt idx="1362">
                  <c:v>-4.5200420000000001</c:v>
                </c:pt>
                <c:pt idx="1363">
                  <c:v>-4.6372904999999998</c:v>
                </c:pt>
                <c:pt idx="1364">
                  <c:v>-4.4793640000000003</c:v>
                </c:pt>
                <c:pt idx="1365">
                  <c:v>-4.0390844000000001</c:v>
                </c:pt>
                <c:pt idx="1366">
                  <c:v>-3.5916269999999999</c:v>
                </c:pt>
                <c:pt idx="1367">
                  <c:v>-3.4025938999999998</c:v>
                </c:pt>
                <c:pt idx="1368">
                  <c:v>-3.4097721999999999</c:v>
                </c:pt>
                <c:pt idx="1369">
                  <c:v>-3.5605202</c:v>
                </c:pt>
                <c:pt idx="1370">
                  <c:v>-3.644269</c:v>
                </c:pt>
                <c:pt idx="1371">
                  <c:v>-3.7591242999999999</c:v>
                </c:pt>
                <c:pt idx="1372">
                  <c:v>-3.8548372</c:v>
                </c:pt>
                <c:pt idx="1373">
                  <c:v>-4.1084766000000004</c:v>
                </c:pt>
                <c:pt idx="1374">
                  <c:v>-4.5798626000000002</c:v>
                </c:pt>
                <c:pt idx="1375">
                  <c:v>-5.1972110000000002</c:v>
                </c:pt>
                <c:pt idx="1376">
                  <c:v>-5.7284173999999997</c:v>
                </c:pt>
                <c:pt idx="1377">
                  <c:v>-5.9557357</c:v>
                </c:pt>
                <c:pt idx="1378">
                  <c:v>-6.0777692999999999</c:v>
                </c:pt>
                <c:pt idx="1379">
                  <c:v>-6.1663040000000002</c:v>
                </c:pt>
                <c:pt idx="1380">
                  <c:v>-6.1423759999999996</c:v>
                </c:pt>
                <c:pt idx="1381">
                  <c:v>-5.8313090000000001</c:v>
                </c:pt>
                <c:pt idx="1382">
                  <c:v>-5.3336015000000003</c:v>
                </c:pt>
                <c:pt idx="1383">
                  <c:v>-4.6707897000000003</c:v>
                </c:pt>
                <c:pt idx="1384">
                  <c:v>-4.1874393999999997</c:v>
                </c:pt>
                <c:pt idx="1385">
                  <c:v>-4.0366917000000004</c:v>
                </c:pt>
                <c:pt idx="1386">
                  <c:v>-4.1060840000000001</c:v>
                </c:pt>
                <c:pt idx="1387">
                  <c:v>-4.2017965000000004</c:v>
                </c:pt>
                <c:pt idx="1388">
                  <c:v>-4.2831526000000002</c:v>
                </c:pt>
                <c:pt idx="1389">
                  <c:v>-4.3597229999999998</c:v>
                </c:pt>
                <c:pt idx="1390">
                  <c:v>-4.3812585000000004</c:v>
                </c:pt>
                <c:pt idx="1391">
                  <c:v>-4.4075794000000004</c:v>
                </c:pt>
                <c:pt idx="1392">
                  <c:v>-4.4793640000000003</c:v>
                </c:pt>
                <c:pt idx="1393">
                  <c:v>-4.4985065000000004</c:v>
                </c:pt>
                <c:pt idx="1394">
                  <c:v>-4.5224346999999998</c:v>
                </c:pt>
                <c:pt idx="1395">
                  <c:v>-4.5224346999999998</c:v>
                </c:pt>
                <c:pt idx="1396">
                  <c:v>-4.5272202000000004</c:v>
                </c:pt>
                <c:pt idx="1397">
                  <c:v>-4.5631126999999996</c:v>
                </c:pt>
                <c:pt idx="1398">
                  <c:v>-4.5870410000000001</c:v>
                </c:pt>
                <c:pt idx="1399">
                  <c:v>-4.5702910000000001</c:v>
                </c:pt>
                <c:pt idx="1400">
                  <c:v>-4.4650069999999999</c:v>
                </c:pt>
                <c:pt idx="1401">
                  <c:v>-4.3501514999999999</c:v>
                </c:pt>
                <c:pt idx="1402">
                  <c:v>-4.1467613999999999</c:v>
                </c:pt>
                <c:pt idx="1403">
                  <c:v>-3.9984066</c:v>
                </c:pt>
                <c:pt idx="1404">
                  <c:v>-3.9242290999999998</c:v>
                </c:pt>
                <c:pt idx="1405">
                  <c:v>-3.8141593999999999</c:v>
                </c:pt>
                <c:pt idx="1406">
                  <c:v>-3.8644085000000001</c:v>
                </c:pt>
                <c:pt idx="1407">
                  <c:v>-3.9457645000000001</c:v>
                </c:pt>
                <c:pt idx="1408">
                  <c:v>-3.9672999999999998</c:v>
                </c:pt>
                <c:pt idx="1409">
                  <c:v>-3.9649071999999999</c:v>
                </c:pt>
                <c:pt idx="1410">
                  <c:v>-3.9720854999999999</c:v>
                </c:pt>
                <c:pt idx="1411">
                  <c:v>-4.0558342999999999</c:v>
                </c:pt>
                <c:pt idx="1412">
                  <c:v>-4.1539400000000004</c:v>
                </c:pt>
                <c:pt idx="1413">
                  <c:v>-4.2281174999999998</c:v>
                </c:pt>
                <c:pt idx="1414">
                  <c:v>-4.2329034999999999</c:v>
                </c:pt>
                <c:pt idx="1415">
                  <c:v>-4.1036906000000002</c:v>
                </c:pt>
                <c:pt idx="1416">
                  <c:v>-3.8548372</c:v>
                </c:pt>
                <c:pt idx="1417">
                  <c:v>-3.5676985000000001</c:v>
                </c:pt>
                <c:pt idx="1418">
                  <c:v>-3.3858440000000001</c:v>
                </c:pt>
                <c:pt idx="1419">
                  <c:v>-3.3523445000000001</c:v>
                </c:pt>
                <c:pt idx="1420">
                  <c:v>-3.4241291999999999</c:v>
                </c:pt>
                <c:pt idx="1421">
                  <c:v>-3.6107692999999998</c:v>
                </c:pt>
                <c:pt idx="1422">
                  <c:v>-3.9385859999999999</c:v>
                </c:pt>
                <c:pt idx="1423">
                  <c:v>-4.2161536000000002</c:v>
                </c:pt>
                <c:pt idx="1424">
                  <c:v>-4.2951164000000004</c:v>
                </c:pt>
                <c:pt idx="1425">
                  <c:v>-4.0295133999999999</c:v>
                </c:pt>
                <c:pt idx="1426">
                  <c:v>-3.6538400000000002</c:v>
                </c:pt>
                <c:pt idx="1427">
                  <c:v>-3.2542388</c:v>
                </c:pt>
                <c:pt idx="1428">
                  <c:v>-2.9479574999999998</c:v>
                </c:pt>
                <c:pt idx="1429">
                  <c:v>-2.6943182999999999</c:v>
                </c:pt>
                <c:pt idx="1430">
                  <c:v>-2.5722844999999999</c:v>
                </c:pt>
                <c:pt idx="1431">
                  <c:v>-2.5148565999999999</c:v>
                </c:pt>
                <c:pt idx="1432">
                  <c:v>-2.495714</c:v>
                </c:pt>
                <c:pt idx="1433">
                  <c:v>-2.5124637999999999</c:v>
                </c:pt>
                <c:pt idx="1434">
                  <c:v>-2.4502503999999998</c:v>
                </c:pt>
                <c:pt idx="1435">
                  <c:v>-2.9527429999999999</c:v>
                </c:pt>
                <c:pt idx="1436">
                  <c:v>-3.3068810000000002</c:v>
                </c:pt>
                <c:pt idx="1437">
                  <c:v>-2.1487547999999999</c:v>
                </c:pt>
                <c:pt idx="1438">
                  <c:v>-1.5481563</c:v>
                </c:pt>
                <c:pt idx="1439">
                  <c:v>-0.27517461999999998</c:v>
                </c:pt>
                <c:pt idx="1440">
                  <c:v>1.4596218000000001</c:v>
                </c:pt>
                <c:pt idx="1441">
                  <c:v>4.4745784000000004</c:v>
                </c:pt>
                <c:pt idx="1442">
                  <c:v>6.1375900000000003</c:v>
                </c:pt>
                <c:pt idx="1443">
                  <c:v>7.2646093</c:v>
                </c:pt>
                <c:pt idx="1444">
                  <c:v>-9.0137619999999998</c:v>
                </c:pt>
                <c:pt idx="1445">
                  <c:v>-12.203396</c:v>
                </c:pt>
                <c:pt idx="1446">
                  <c:v>-3.6873398000000002</c:v>
                </c:pt>
                <c:pt idx="1447">
                  <c:v>-12.545569</c:v>
                </c:pt>
                <c:pt idx="1448">
                  <c:v>-1.4356934999999999E-2</c:v>
                </c:pt>
                <c:pt idx="1449">
                  <c:v>9.5377910000000004</c:v>
                </c:pt>
                <c:pt idx="1450">
                  <c:v>14.900105999999999</c:v>
                </c:pt>
                <c:pt idx="1451">
                  <c:v>15.481563</c:v>
                </c:pt>
                <c:pt idx="1452">
                  <c:v>12.574282999999999</c:v>
                </c:pt>
                <c:pt idx="1453">
                  <c:v>7.7240314000000003</c:v>
                </c:pt>
                <c:pt idx="1454">
                  <c:v>3.0795626999999999</c:v>
                </c:pt>
                <c:pt idx="1455">
                  <c:v>0.99062859999999997</c:v>
                </c:pt>
                <c:pt idx="1456">
                  <c:v>0.34695930000000003</c:v>
                </c:pt>
                <c:pt idx="1457">
                  <c:v>1.4787644</c:v>
                </c:pt>
                <c:pt idx="1458">
                  <c:v>5.4412785000000001</c:v>
                </c:pt>
                <c:pt idx="1459">
                  <c:v>9.0687979999999992</c:v>
                </c:pt>
                <c:pt idx="1460">
                  <c:v>10.071389999999999</c:v>
                </c:pt>
                <c:pt idx="1461">
                  <c:v>9.3248300000000004</c:v>
                </c:pt>
                <c:pt idx="1462">
                  <c:v>7.8173513000000003</c:v>
                </c:pt>
                <c:pt idx="1463">
                  <c:v>6.1328044000000004</c:v>
                </c:pt>
                <c:pt idx="1464">
                  <c:v>4.6636113999999997</c:v>
                </c:pt>
                <c:pt idx="1465">
                  <c:v>3.8787655999999999</c:v>
                </c:pt>
                <c:pt idx="1466">
                  <c:v>4.7593240000000003</c:v>
                </c:pt>
                <c:pt idx="1467">
                  <c:v>3.5653057000000001</c:v>
                </c:pt>
                <c:pt idx="1468">
                  <c:v>0.54317075000000004</c:v>
                </c:pt>
                <c:pt idx="1469">
                  <c:v>-3.4576286999999999</c:v>
                </c:pt>
                <c:pt idx="1470">
                  <c:v>-5.7547382999999996</c:v>
                </c:pt>
                <c:pt idx="1471">
                  <c:v>-5.8600225000000004</c:v>
                </c:pt>
                <c:pt idx="1472">
                  <c:v>-5.6422759999999998</c:v>
                </c:pt>
                <c:pt idx="1473">
                  <c:v>-5.9796639999999996</c:v>
                </c:pt>
                <c:pt idx="1474">
                  <c:v>-6.5228343000000004</c:v>
                </c:pt>
                <c:pt idx="1475">
                  <c:v>-7.0683980000000002</c:v>
                </c:pt>
                <c:pt idx="1476">
                  <c:v>-7.192825</c:v>
                </c:pt>
                <c:pt idx="1477">
                  <c:v>-7.1162542999999996</c:v>
                </c:pt>
                <c:pt idx="1478">
                  <c:v>-7.1497539999999997</c:v>
                </c:pt>
                <c:pt idx="1479">
                  <c:v>-7.1114689999999996</c:v>
                </c:pt>
                <c:pt idx="1480">
                  <c:v>-5.1948179999999997</c:v>
                </c:pt>
                <c:pt idx="1481">
                  <c:v>-1.9597218000000001</c:v>
                </c:pt>
                <c:pt idx="1482">
                  <c:v>2.644069</c:v>
                </c:pt>
                <c:pt idx="1483">
                  <c:v>9.0424769999999999</c:v>
                </c:pt>
                <c:pt idx="1484">
                  <c:v>13.720445</c:v>
                </c:pt>
                <c:pt idx="1485">
                  <c:v>11.763116</c:v>
                </c:pt>
                <c:pt idx="1486">
                  <c:v>2.0745773000000001</c:v>
                </c:pt>
                <c:pt idx="1487">
                  <c:v>-6.8195442999999996</c:v>
                </c:pt>
                <c:pt idx="1488">
                  <c:v>-10.947164000000001</c:v>
                </c:pt>
                <c:pt idx="1489">
                  <c:v>-11.935399</c:v>
                </c:pt>
                <c:pt idx="1490">
                  <c:v>-12.124433</c:v>
                </c:pt>
                <c:pt idx="1491">
                  <c:v>-11.416157</c:v>
                </c:pt>
                <c:pt idx="1492">
                  <c:v>-9.193225</c:v>
                </c:pt>
                <c:pt idx="1493">
                  <c:v>-6.0227345999999997</c:v>
                </c:pt>
                <c:pt idx="1494">
                  <c:v>-2.6129622000000001</c:v>
                </c:pt>
                <c:pt idx="1495">
                  <c:v>0.98584293999999995</c:v>
                </c:pt>
                <c:pt idx="1496">
                  <c:v>4.6372904999999998</c:v>
                </c:pt>
                <c:pt idx="1497">
                  <c:v>8.0159559999999992</c:v>
                </c:pt>
                <c:pt idx="1498">
                  <c:v>10.013963</c:v>
                </c:pt>
                <c:pt idx="1499">
                  <c:v>9.2075814999999999</c:v>
                </c:pt>
                <c:pt idx="1500">
                  <c:v>6.3649079999999998</c:v>
                </c:pt>
                <c:pt idx="1501">
                  <c:v>3.0652058000000002</c:v>
                </c:pt>
                <c:pt idx="1502">
                  <c:v>-0.27038896000000001</c:v>
                </c:pt>
                <c:pt idx="1503">
                  <c:v>-3.2829527999999999</c:v>
                </c:pt>
                <c:pt idx="1504">
                  <c:v>-5.5465627</c:v>
                </c:pt>
                <c:pt idx="1505">
                  <c:v>-6.2021959999999998</c:v>
                </c:pt>
                <c:pt idx="1506">
                  <c:v>-4.6731825000000002</c:v>
                </c:pt>
                <c:pt idx="1507">
                  <c:v>-1.9788642999999999</c:v>
                </c:pt>
                <c:pt idx="1508">
                  <c:v>1.0049855000000001</c:v>
                </c:pt>
                <c:pt idx="1509">
                  <c:v>3.9242290999999998</c:v>
                </c:pt>
                <c:pt idx="1510">
                  <c:v>6.5802620000000003</c:v>
                </c:pt>
                <c:pt idx="1511">
                  <c:v>8.161918</c:v>
                </c:pt>
                <c:pt idx="1512">
                  <c:v>7.5206419999999996</c:v>
                </c:pt>
                <c:pt idx="1513">
                  <c:v>4.8430730000000004</c:v>
                </c:pt>
                <c:pt idx="1514">
                  <c:v>0.41635114000000001</c:v>
                </c:pt>
                <c:pt idx="1515">
                  <c:v>-3.9744785</c:v>
                </c:pt>
                <c:pt idx="1516">
                  <c:v>-6.6329045000000004</c:v>
                </c:pt>
                <c:pt idx="1517">
                  <c:v>-6.8051877000000003</c:v>
                </c:pt>
                <c:pt idx="1518">
                  <c:v>-5.355137</c:v>
                </c:pt>
                <c:pt idx="1519">
                  <c:v>-4.0701913999999997</c:v>
                </c:pt>
                <c:pt idx="1520">
                  <c:v>-3.6681971999999998</c:v>
                </c:pt>
                <c:pt idx="1521">
                  <c:v>-4.2305099999999998</c:v>
                </c:pt>
                <c:pt idx="1522">
                  <c:v>-5.3623156999999999</c:v>
                </c:pt>
                <c:pt idx="1523">
                  <c:v>-6.4965134000000004</c:v>
                </c:pt>
                <c:pt idx="1524">
                  <c:v>-7.3770723</c:v>
                </c:pt>
                <c:pt idx="1525">
                  <c:v>-7.5708909999999996</c:v>
                </c:pt>
                <c:pt idx="1526">
                  <c:v>-7.6785680000000003</c:v>
                </c:pt>
                <c:pt idx="1527">
                  <c:v>-7.2837519999999998</c:v>
                </c:pt>
                <c:pt idx="1528">
                  <c:v>-6.5970120000000003</c:v>
                </c:pt>
                <c:pt idx="1529">
                  <c:v>-5.7906310000000003</c:v>
                </c:pt>
                <c:pt idx="1530">
                  <c:v>-5.0967120000000001</c:v>
                </c:pt>
                <c:pt idx="1531">
                  <c:v>-4.7258250000000004</c:v>
                </c:pt>
                <c:pt idx="1532">
                  <c:v>-4.3980079999999999</c:v>
                </c:pt>
                <c:pt idx="1533">
                  <c:v>-3.9888352999999999</c:v>
                </c:pt>
                <c:pt idx="1534">
                  <c:v>-3.481557</c:v>
                </c:pt>
                <c:pt idx="1535">
                  <c:v>-3.1848469000000001</c:v>
                </c:pt>
                <c:pt idx="1536">
                  <c:v>-2.6560329999999999</c:v>
                </c:pt>
                <c:pt idx="1537">
                  <c:v>-1.5146568</c:v>
                </c:pt>
                <c:pt idx="1538">
                  <c:v>-1.698904</c:v>
                </c:pt>
                <c:pt idx="1539">
                  <c:v>-2.5196423999999999</c:v>
                </c:pt>
                <c:pt idx="1540">
                  <c:v>-4.3238306</c:v>
                </c:pt>
                <c:pt idx="1541">
                  <c:v>-6.4941205999999996</c:v>
                </c:pt>
                <c:pt idx="1542">
                  <c:v>-7.6307115999999997</c:v>
                </c:pt>
                <c:pt idx="1543">
                  <c:v>-7.2837519999999998</c:v>
                </c:pt>
                <c:pt idx="1544">
                  <c:v>-5.7212389999999997</c:v>
                </c:pt>
                <c:pt idx="1545">
                  <c:v>-3.4935209999999999</c:v>
                </c:pt>
                <c:pt idx="1546">
                  <c:v>-1.2586246999999999</c:v>
                </c:pt>
                <c:pt idx="1547">
                  <c:v>-0.91405826999999995</c:v>
                </c:pt>
                <c:pt idx="1548">
                  <c:v>-1.9334008</c:v>
                </c:pt>
                <c:pt idx="1549">
                  <c:v>-3.1609186999999999</c:v>
                </c:pt>
                <c:pt idx="1550">
                  <c:v>-4.0845485000000004</c:v>
                </c:pt>
                <c:pt idx="1551">
                  <c:v>-4.6851469999999997</c:v>
                </c:pt>
                <c:pt idx="1552">
                  <c:v>-4.8239302999999998</c:v>
                </c:pt>
                <c:pt idx="1553">
                  <c:v>-4.5296135</c:v>
                </c:pt>
                <c:pt idx="1554">
                  <c:v>-3.6969110000000001</c:v>
                </c:pt>
                <c:pt idx="1555">
                  <c:v>-2.7780670000000001</c:v>
                </c:pt>
                <c:pt idx="1556">
                  <c:v>-2.3090739999999998</c:v>
                </c:pt>
                <c:pt idx="1557">
                  <c:v>-2.4239294999999998</c:v>
                </c:pt>
                <c:pt idx="1558">
                  <c:v>-2.9096723</c:v>
                </c:pt>
                <c:pt idx="1559">
                  <c:v>-3.5030923</c:v>
                </c:pt>
                <c:pt idx="1560">
                  <c:v>-3.8715869999999999</c:v>
                </c:pt>
                <c:pt idx="1561">
                  <c:v>-3.9864426000000002</c:v>
                </c:pt>
                <c:pt idx="1562">
                  <c:v>-4.0917269999999997</c:v>
                </c:pt>
                <c:pt idx="1563">
                  <c:v>-4.1970109999999998</c:v>
                </c:pt>
                <c:pt idx="1564">
                  <c:v>-4.2089749999999997</c:v>
                </c:pt>
                <c:pt idx="1565">
                  <c:v>-4.1994040000000004</c:v>
                </c:pt>
                <c:pt idx="1566">
                  <c:v>-4.2137609999999999</c:v>
                </c:pt>
                <c:pt idx="1567">
                  <c:v>-4.1587256999999997</c:v>
                </c:pt>
                <c:pt idx="1568">
                  <c:v>-3.9338004999999998</c:v>
                </c:pt>
                <c:pt idx="1569">
                  <c:v>-3.7328033</c:v>
                </c:pt>
                <c:pt idx="1570">
                  <c:v>-3.6251264000000001</c:v>
                </c:pt>
                <c:pt idx="1571">
                  <c:v>-3.6921252999999998</c:v>
                </c:pt>
                <c:pt idx="1572">
                  <c:v>-3.9457645000000001</c:v>
                </c:pt>
                <c:pt idx="1573">
                  <c:v>-4.2568315999999999</c:v>
                </c:pt>
                <c:pt idx="1574">
                  <c:v>-4.4339003999999997</c:v>
                </c:pt>
                <c:pt idx="1575">
                  <c:v>-4.4721856000000004</c:v>
                </c:pt>
                <c:pt idx="1576">
                  <c:v>-4.3788651999999999</c:v>
                </c:pt>
                <c:pt idx="1577">
                  <c:v>-4.2520455999999998</c:v>
                </c:pt>
                <c:pt idx="1578">
                  <c:v>-4.1994040000000004</c:v>
                </c:pt>
                <c:pt idx="1579">
                  <c:v>-4.1467613999999999</c:v>
                </c:pt>
                <c:pt idx="1580">
                  <c:v>-4.1324050000000003</c:v>
                </c:pt>
                <c:pt idx="1581">
                  <c:v>-4.1060840000000001</c:v>
                </c:pt>
                <c:pt idx="1582">
                  <c:v>-4.1515474000000001</c:v>
                </c:pt>
                <c:pt idx="1583">
                  <c:v>-4.2017965000000004</c:v>
                </c:pt>
                <c:pt idx="1584">
                  <c:v>-4.2664027000000004</c:v>
                </c:pt>
                <c:pt idx="1585">
                  <c:v>-4.2376889999999996</c:v>
                </c:pt>
                <c:pt idx="1586">
                  <c:v>-4.2305099999999998</c:v>
                </c:pt>
                <c:pt idx="1587">
                  <c:v>-4.2329034999999999</c:v>
                </c:pt>
                <c:pt idx="1588">
                  <c:v>-4.1778684000000004</c:v>
                </c:pt>
                <c:pt idx="1589">
                  <c:v>-4.072584</c:v>
                </c:pt>
                <c:pt idx="1590">
                  <c:v>-4.0127635000000001</c:v>
                </c:pt>
                <c:pt idx="1591">
                  <c:v>-4.0079779999999996</c:v>
                </c:pt>
                <c:pt idx="1592">
                  <c:v>-3.9936210000000001</c:v>
                </c:pt>
                <c:pt idx="1593">
                  <c:v>-3.9768713</c:v>
                </c:pt>
                <c:pt idx="1594">
                  <c:v>-3.8883369999999999</c:v>
                </c:pt>
                <c:pt idx="1595">
                  <c:v>-3.7495530000000001</c:v>
                </c:pt>
                <c:pt idx="1596">
                  <c:v>-3.6251264000000001</c:v>
                </c:pt>
                <c:pt idx="1597">
                  <c:v>-3.495914</c:v>
                </c:pt>
                <c:pt idx="1598">
                  <c:v>-3.3834512000000001</c:v>
                </c:pt>
                <c:pt idx="1599">
                  <c:v>-3.2853455999999999</c:v>
                </c:pt>
                <c:pt idx="1600">
                  <c:v>-3.2542388</c:v>
                </c:pt>
                <c:pt idx="1601">
                  <c:v>-3.2566316</c:v>
                </c:pt>
                <c:pt idx="1602">
                  <c:v>-3.3020952000000001</c:v>
                </c:pt>
                <c:pt idx="1603">
                  <c:v>-3.3667014000000002</c:v>
                </c:pt>
                <c:pt idx="1604">
                  <c:v>-3.3882368</c:v>
                </c:pt>
                <c:pt idx="1605">
                  <c:v>-3.318845</c:v>
                </c:pt>
                <c:pt idx="1606">
                  <c:v>-3.2374890000000001</c:v>
                </c:pt>
                <c:pt idx="1607">
                  <c:v>-3.1322047999999998</c:v>
                </c:pt>
                <c:pt idx="1608">
                  <c:v>-3.0508489999999999</c:v>
                </c:pt>
                <c:pt idx="1609">
                  <c:v>-2.9240293999999998</c:v>
                </c:pt>
                <c:pt idx="1610">
                  <c:v>-2.8426733</c:v>
                </c:pt>
                <c:pt idx="1611">
                  <c:v>-2.8546374000000001</c:v>
                </c:pt>
                <c:pt idx="1612">
                  <c:v>-2.9623143999999999</c:v>
                </c:pt>
                <c:pt idx="1613">
                  <c:v>-3.0412775999999999</c:v>
                </c:pt>
                <c:pt idx="1614">
                  <c:v>-3.1609186999999999</c:v>
                </c:pt>
                <c:pt idx="1615">
                  <c:v>-3.251846</c:v>
                </c:pt>
                <c:pt idx="1616">
                  <c:v>-3.3786657</c:v>
                </c:pt>
                <c:pt idx="1617">
                  <c:v>-3.4217365000000002</c:v>
                </c:pt>
                <c:pt idx="1618">
                  <c:v>-3.7088752</c:v>
                </c:pt>
                <c:pt idx="1619">
                  <c:v>-3.7040894</c:v>
                </c:pt>
                <c:pt idx="1620">
                  <c:v>-3.7232319999999999</c:v>
                </c:pt>
                <c:pt idx="1621">
                  <c:v>-3.7136607000000001</c:v>
                </c:pt>
                <c:pt idx="1622">
                  <c:v>-3.6562329999999998</c:v>
                </c:pt>
                <c:pt idx="1623">
                  <c:v>-3.6179478</c:v>
                </c:pt>
                <c:pt idx="1624">
                  <c:v>-3.6059836999999999</c:v>
                </c:pt>
                <c:pt idx="1625">
                  <c:v>-3.6131622999999999</c:v>
                </c:pt>
                <c:pt idx="1626">
                  <c:v>-3.5964124000000002</c:v>
                </c:pt>
                <c:pt idx="1627">
                  <c:v>-3.6370903999999999</c:v>
                </c:pt>
                <c:pt idx="1628">
                  <c:v>-3.6658043999999999</c:v>
                </c:pt>
                <c:pt idx="1629">
                  <c:v>-3.7160535000000001</c:v>
                </c:pt>
                <c:pt idx="1630">
                  <c:v>-3.7471602000000002</c:v>
                </c:pt>
                <c:pt idx="1631">
                  <c:v>-3.7591242999999999</c:v>
                </c:pt>
                <c:pt idx="1632">
                  <c:v>-3.7471602000000002</c:v>
                </c:pt>
                <c:pt idx="1633">
                  <c:v>-3.7280175999999998</c:v>
                </c:pt>
                <c:pt idx="1634">
                  <c:v>-3.7136607000000001</c:v>
                </c:pt>
                <c:pt idx="1635">
                  <c:v>-3.6897326000000001</c:v>
                </c:pt>
                <c:pt idx="1636">
                  <c:v>-3.6705899999999998</c:v>
                </c:pt>
                <c:pt idx="1637">
                  <c:v>-3.711268</c:v>
                </c:pt>
                <c:pt idx="1638">
                  <c:v>-3.7351960000000002</c:v>
                </c:pt>
                <c:pt idx="1639">
                  <c:v>-3.7471602000000002</c:v>
                </c:pt>
                <c:pt idx="1640">
                  <c:v>-3.778267</c:v>
                </c:pt>
                <c:pt idx="1641">
                  <c:v>-3.7950168</c:v>
                </c:pt>
                <c:pt idx="1642">
                  <c:v>-3.7806597000000002</c:v>
                </c:pt>
                <c:pt idx="1643">
                  <c:v>-3.7519459999999998</c:v>
                </c:pt>
                <c:pt idx="1644">
                  <c:v>-3.7040894</c:v>
                </c:pt>
                <c:pt idx="1645">
                  <c:v>-3.7375889999999998</c:v>
                </c:pt>
                <c:pt idx="1646">
                  <c:v>-3.7447674000000002</c:v>
                </c:pt>
                <c:pt idx="1647">
                  <c:v>-3.7375889999999998</c:v>
                </c:pt>
                <c:pt idx="1648">
                  <c:v>-3.7399819999999999</c:v>
                </c:pt>
                <c:pt idx="1649">
                  <c:v>-3.7423747000000001</c:v>
                </c:pt>
                <c:pt idx="1650">
                  <c:v>-3.7495530000000001</c:v>
                </c:pt>
                <c:pt idx="1651">
                  <c:v>-3.792624</c:v>
                </c:pt>
                <c:pt idx="1652">
                  <c:v>-3.8117664000000002</c:v>
                </c:pt>
                <c:pt idx="1653">
                  <c:v>-3.8141593999999999</c:v>
                </c:pt>
                <c:pt idx="1654">
                  <c:v>-3.7998023000000001</c:v>
                </c:pt>
                <c:pt idx="1655">
                  <c:v>-3.7806597000000002</c:v>
                </c:pt>
                <c:pt idx="1656">
                  <c:v>-3.7567314999999999</c:v>
                </c:pt>
                <c:pt idx="1657">
                  <c:v>-3.7280175999999998</c:v>
                </c:pt>
                <c:pt idx="1658">
                  <c:v>-3.7519459999999998</c:v>
                </c:pt>
                <c:pt idx="1659">
                  <c:v>-3.8141593999999999</c:v>
                </c:pt>
                <c:pt idx="1660">
                  <c:v>-3.8213376999999999</c:v>
                </c:pt>
                <c:pt idx="1661">
                  <c:v>-3.8261235</c:v>
                </c:pt>
                <c:pt idx="1662">
                  <c:v>-3.8333018000000001</c:v>
                </c:pt>
                <c:pt idx="1663">
                  <c:v>-3.8117664000000002</c:v>
                </c:pt>
                <c:pt idx="1664">
                  <c:v>-3.7591242999999999</c:v>
                </c:pt>
                <c:pt idx="1665">
                  <c:v>-3.7088752</c:v>
                </c:pt>
                <c:pt idx="1666">
                  <c:v>-3.6801612000000001</c:v>
                </c:pt>
                <c:pt idx="1667">
                  <c:v>-3.6634114000000002</c:v>
                </c:pt>
                <c:pt idx="1668">
                  <c:v>-3.6873398000000002</c:v>
                </c:pt>
                <c:pt idx="1669">
                  <c:v>-3.6993038999999999</c:v>
                </c:pt>
                <c:pt idx="1670">
                  <c:v>-3.7375889999999998</c:v>
                </c:pt>
                <c:pt idx="1671">
                  <c:v>-3.7256247999999998</c:v>
                </c:pt>
                <c:pt idx="1672">
                  <c:v>-3.7136607000000001</c:v>
                </c:pt>
                <c:pt idx="1673">
                  <c:v>-3.6729826999999999</c:v>
                </c:pt>
                <c:pt idx="1674">
                  <c:v>-3.6490545000000001</c:v>
                </c:pt>
                <c:pt idx="1675">
                  <c:v>-3.629912</c:v>
                </c:pt>
                <c:pt idx="1676">
                  <c:v>-3.6753754999999999</c:v>
                </c:pt>
                <c:pt idx="1677">
                  <c:v>-3.7088752</c:v>
                </c:pt>
                <c:pt idx="1678">
                  <c:v>-3.711268</c:v>
                </c:pt>
                <c:pt idx="1679">
                  <c:v>-3.7232319999999999</c:v>
                </c:pt>
                <c:pt idx="1680">
                  <c:v>-3.6801612000000001</c:v>
                </c:pt>
                <c:pt idx="1681">
                  <c:v>-3.6586257999999998</c:v>
                </c:pt>
                <c:pt idx="1682">
                  <c:v>-3.6394831999999999</c:v>
                </c:pt>
                <c:pt idx="1683">
                  <c:v>-3.6634114000000002</c:v>
                </c:pt>
                <c:pt idx="1684">
                  <c:v>-3.6753754999999999</c:v>
                </c:pt>
                <c:pt idx="1685">
                  <c:v>-3.7064821999999999</c:v>
                </c:pt>
                <c:pt idx="1686">
                  <c:v>-3.7040894</c:v>
                </c:pt>
                <c:pt idx="1687">
                  <c:v>-3.7495530000000001</c:v>
                </c:pt>
                <c:pt idx="1688">
                  <c:v>-3.7208393000000002</c:v>
                </c:pt>
                <c:pt idx="1689">
                  <c:v>-3.7016966</c:v>
                </c:pt>
                <c:pt idx="1690">
                  <c:v>-3.6753754999999999</c:v>
                </c:pt>
                <c:pt idx="1691">
                  <c:v>-3.6538400000000002</c:v>
                </c:pt>
                <c:pt idx="1692">
                  <c:v>-3.644269</c:v>
                </c:pt>
                <c:pt idx="1693">
                  <c:v>-3.6514473000000001</c:v>
                </c:pt>
                <c:pt idx="1694">
                  <c:v>-3.6873398000000002</c:v>
                </c:pt>
                <c:pt idx="1695">
                  <c:v>-3.6969110000000001</c:v>
                </c:pt>
                <c:pt idx="1696">
                  <c:v>-3.6993038999999999</c:v>
                </c:pt>
                <c:pt idx="1697">
                  <c:v>-3.6897326000000001</c:v>
                </c:pt>
                <c:pt idx="1698">
                  <c:v>-3.7016966</c:v>
                </c:pt>
                <c:pt idx="1699">
                  <c:v>-3.6993038999999999</c:v>
                </c:pt>
                <c:pt idx="1700">
                  <c:v>-3.7256247999999998</c:v>
                </c:pt>
                <c:pt idx="1701">
                  <c:v>-3.7208393000000002</c:v>
                </c:pt>
                <c:pt idx="1702">
                  <c:v>-3.7232319999999999</c:v>
                </c:pt>
                <c:pt idx="1703">
                  <c:v>-3.7016966</c:v>
                </c:pt>
                <c:pt idx="1704">
                  <c:v>-3.7591242999999999</c:v>
                </c:pt>
                <c:pt idx="1705">
                  <c:v>-3.7519459999999998</c:v>
                </c:pt>
                <c:pt idx="1706">
                  <c:v>-3.7639100000000001</c:v>
                </c:pt>
                <c:pt idx="1707">
                  <c:v>-3.7208393000000002</c:v>
                </c:pt>
                <c:pt idx="1708">
                  <c:v>-3.7040894</c:v>
                </c:pt>
                <c:pt idx="1709">
                  <c:v>-3.6777685</c:v>
                </c:pt>
                <c:pt idx="1710">
                  <c:v>-3.6921252999999998</c:v>
                </c:pt>
                <c:pt idx="1711">
                  <c:v>-3.7040894</c:v>
                </c:pt>
                <c:pt idx="1712">
                  <c:v>-3.7184465000000002</c:v>
                </c:pt>
                <c:pt idx="1713">
                  <c:v>-3.7280175999999998</c:v>
                </c:pt>
                <c:pt idx="1714">
                  <c:v>-3.7399819999999999</c:v>
                </c:pt>
                <c:pt idx="1715">
                  <c:v>-3.7160535000000001</c:v>
                </c:pt>
                <c:pt idx="1716">
                  <c:v>-3.7232319999999999</c:v>
                </c:pt>
                <c:pt idx="1717">
                  <c:v>-3.6658043999999999</c:v>
                </c:pt>
                <c:pt idx="1718">
                  <c:v>-3.644269</c:v>
                </c:pt>
                <c:pt idx="1719">
                  <c:v>-3.6658043999999999</c:v>
                </c:pt>
                <c:pt idx="1720">
                  <c:v>-3.7256247999999998</c:v>
                </c:pt>
                <c:pt idx="1721">
                  <c:v>-3.7806597000000002</c:v>
                </c:pt>
                <c:pt idx="1722">
                  <c:v>-3.8021950000000002</c:v>
                </c:pt>
                <c:pt idx="1723">
                  <c:v>-3.7543386999999999</c:v>
                </c:pt>
                <c:pt idx="1724">
                  <c:v>-3.6969110000000001</c:v>
                </c:pt>
                <c:pt idx="1725">
                  <c:v>-3.6753754999999999</c:v>
                </c:pt>
                <c:pt idx="1726">
                  <c:v>-3.6466618</c:v>
                </c:pt>
                <c:pt idx="1727">
                  <c:v>-3.6370903999999999</c:v>
                </c:pt>
                <c:pt idx="1728">
                  <c:v>-3.6562329999999998</c:v>
                </c:pt>
                <c:pt idx="1729">
                  <c:v>-3.644269</c:v>
                </c:pt>
                <c:pt idx="1730">
                  <c:v>-3.6729826999999999</c:v>
                </c:pt>
                <c:pt idx="1731">
                  <c:v>-3.6705899999999998</c:v>
                </c:pt>
                <c:pt idx="1732">
                  <c:v>-3.6323047000000002</c:v>
                </c:pt>
                <c:pt idx="1733">
                  <c:v>-3.6011981999999998</c:v>
                </c:pt>
                <c:pt idx="1734">
                  <c:v>-3.6083764999999999</c:v>
                </c:pt>
                <c:pt idx="1735">
                  <c:v>-3.6849468000000001</c:v>
                </c:pt>
                <c:pt idx="1736">
                  <c:v>-3.7208393000000002</c:v>
                </c:pt>
                <c:pt idx="1737">
                  <c:v>-3.7543386999999999</c:v>
                </c:pt>
                <c:pt idx="1738">
                  <c:v>-3.8333018000000001</c:v>
                </c:pt>
                <c:pt idx="1739">
                  <c:v>-3.9026936999999999</c:v>
                </c:pt>
                <c:pt idx="1740">
                  <c:v>-3.9170506</c:v>
                </c:pt>
                <c:pt idx="1741">
                  <c:v>-3.8452660000000001</c:v>
                </c:pt>
                <c:pt idx="1742">
                  <c:v>-3.7423747000000001</c:v>
                </c:pt>
                <c:pt idx="1743">
                  <c:v>-3.5437702999999998</c:v>
                </c:pt>
                <c:pt idx="1744">
                  <c:v>-3.333202</c:v>
                </c:pt>
                <c:pt idx="1745">
                  <c:v>-3.1968109999999998</c:v>
                </c:pt>
                <c:pt idx="1746">
                  <c:v>-3.2566316</c:v>
                </c:pt>
                <c:pt idx="1747">
                  <c:v>-3.6203406</c:v>
                </c:pt>
                <c:pt idx="1748">
                  <c:v>-3.8117664000000002</c:v>
                </c:pt>
                <c:pt idx="1749">
                  <c:v>-3.7663028000000001</c:v>
                </c:pt>
                <c:pt idx="1750">
                  <c:v>-3.2853455999999999</c:v>
                </c:pt>
                <c:pt idx="1751">
                  <c:v>-2.7732812999999998</c:v>
                </c:pt>
                <c:pt idx="1752">
                  <c:v>-2.3282162999999998</c:v>
                </c:pt>
                <c:pt idx="1753">
                  <c:v>-2.0482562</c:v>
                </c:pt>
                <c:pt idx="1754">
                  <c:v>-2.1104696000000001</c:v>
                </c:pt>
                <c:pt idx="1755">
                  <c:v>-2.5459632999999999</c:v>
                </c:pt>
                <c:pt idx="1756">
                  <c:v>-3.0628129999999998</c:v>
                </c:pt>
                <c:pt idx="1757">
                  <c:v>-3.2781669999999998</c:v>
                </c:pt>
                <c:pt idx="1758">
                  <c:v>-3.2063823</c:v>
                </c:pt>
                <c:pt idx="1759">
                  <c:v>-2.8402805</c:v>
                </c:pt>
                <c:pt idx="1760">
                  <c:v>-2.4885356000000001</c:v>
                </c:pt>
                <c:pt idx="1761">
                  <c:v>-2.4933212</c:v>
                </c:pt>
                <c:pt idx="1762">
                  <c:v>-2.9479574999999998</c:v>
                </c:pt>
                <c:pt idx="1763">
                  <c:v>-3.6011981999999998</c:v>
                </c:pt>
                <c:pt idx="1764">
                  <c:v>-4.2424746000000004</c:v>
                </c:pt>
                <c:pt idx="1765">
                  <c:v>-4.5008993000000004</c:v>
                </c:pt>
                <c:pt idx="1766">
                  <c:v>-4.3310089999999999</c:v>
                </c:pt>
                <c:pt idx="1767">
                  <c:v>-3.7710886000000001</c:v>
                </c:pt>
                <c:pt idx="1768">
                  <c:v>-2.8713872</c:v>
                </c:pt>
                <c:pt idx="1769">
                  <c:v>-2.1894326</c:v>
                </c:pt>
                <c:pt idx="1770">
                  <c:v>-1.7515461000000001</c:v>
                </c:pt>
                <c:pt idx="1771">
                  <c:v>-1.4691931</c:v>
                </c:pt>
                <c:pt idx="1772">
                  <c:v>-1.6941184</c:v>
                </c:pt>
                <c:pt idx="1773">
                  <c:v>-2.1894326</c:v>
                </c:pt>
                <c:pt idx="1774">
                  <c:v>-2.4526431999999998</c:v>
                </c:pt>
                <c:pt idx="1775">
                  <c:v>-2.4215363999999999</c:v>
                </c:pt>
                <c:pt idx="1776">
                  <c:v>-2.2564318000000001</c:v>
                </c:pt>
                <c:pt idx="1777">
                  <c:v>-2.0099710000000002</c:v>
                </c:pt>
                <c:pt idx="1778">
                  <c:v>-2.1008982999999999</c:v>
                </c:pt>
                <c:pt idx="1779">
                  <c:v>-2.4550360000000002</c:v>
                </c:pt>
                <c:pt idx="1780">
                  <c:v>-2.8091737999999999</c:v>
                </c:pt>
                <c:pt idx="1781">
                  <c:v>-3.1872395999999998</c:v>
                </c:pt>
                <c:pt idx="1782">
                  <c:v>-3.2279176999999999</c:v>
                </c:pt>
                <c:pt idx="1783">
                  <c:v>-2.8091737999999999</c:v>
                </c:pt>
                <c:pt idx="1784">
                  <c:v>-2.1224337000000002</c:v>
                </c:pt>
                <c:pt idx="1785">
                  <c:v>-1.8448663000000001</c:v>
                </c:pt>
                <c:pt idx="1786">
                  <c:v>-1.8664016999999999</c:v>
                </c:pt>
                <c:pt idx="1787">
                  <c:v>-2.1726830000000001</c:v>
                </c:pt>
                <c:pt idx="1788">
                  <c:v>-2.5890339999999998</c:v>
                </c:pt>
                <c:pt idx="1789">
                  <c:v>-2.8666014999999998</c:v>
                </c:pt>
                <c:pt idx="1790">
                  <c:v>-2.792424</c:v>
                </c:pt>
                <c:pt idx="1791">
                  <c:v>-2.4047868000000001</c:v>
                </c:pt>
                <c:pt idx="1792">
                  <c:v>-2.1487547999999999</c:v>
                </c:pt>
                <c:pt idx="1793">
                  <c:v>-2.0745773000000001</c:v>
                </c:pt>
                <c:pt idx="1794">
                  <c:v>-2.103291</c:v>
                </c:pt>
                <c:pt idx="1795">
                  <c:v>-2.6560329999999999</c:v>
                </c:pt>
                <c:pt idx="1796">
                  <c:v>-3.2327034000000001</c:v>
                </c:pt>
                <c:pt idx="1797">
                  <c:v>-3.5868410000000002</c:v>
                </c:pt>
                <c:pt idx="1798">
                  <c:v>-3.6227336000000001</c:v>
                </c:pt>
                <c:pt idx="1799">
                  <c:v>-2.8474588000000001</c:v>
                </c:pt>
                <c:pt idx="1800">
                  <c:v>-1.8161522999999999</c:v>
                </c:pt>
                <c:pt idx="1801">
                  <c:v>-1.1605190000000001</c:v>
                </c:pt>
                <c:pt idx="1802">
                  <c:v>-0.53599226</c:v>
                </c:pt>
                <c:pt idx="1803">
                  <c:v>-0.26560329999999999</c:v>
                </c:pt>
                <c:pt idx="1804">
                  <c:v>-0.78245299999999995</c:v>
                </c:pt>
                <c:pt idx="1805">
                  <c:v>-1.5888343</c:v>
                </c:pt>
                <c:pt idx="1806">
                  <c:v>-2.5196423999999999</c:v>
                </c:pt>
                <c:pt idx="1807">
                  <c:v>-3.1728828</c:v>
                </c:pt>
                <c:pt idx="1808">
                  <c:v>-3.5700915000000002</c:v>
                </c:pt>
                <c:pt idx="1809">
                  <c:v>-3.0747770999999999</c:v>
                </c:pt>
                <c:pt idx="1810">
                  <c:v>-2.6895327999999998</c:v>
                </c:pt>
                <c:pt idx="1811">
                  <c:v>-1.7108682</c:v>
                </c:pt>
                <c:pt idx="1812">
                  <c:v>-1.7515461000000001</c:v>
                </c:pt>
                <c:pt idx="1813">
                  <c:v>0.21056839999999999</c:v>
                </c:pt>
                <c:pt idx="1814">
                  <c:v>1.8616159999999999</c:v>
                </c:pt>
                <c:pt idx="1815">
                  <c:v>2.1200410000000001</c:v>
                </c:pt>
                <c:pt idx="1816">
                  <c:v>0.77048890000000003</c:v>
                </c:pt>
                <c:pt idx="1817">
                  <c:v>-0.55992050000000004</c:v>
                </c:pt>
                <c:pt idx="1818">
                  <c:v>-1.3208381</c:v>
                </c:pt>
                <c:pt idx="1819">
                  <c:v>-1.6414763999999999</c:v>
                </c:pt>
                <c:pt idx="1820">
                  <c:v>-1.4811572</c:v>
                </c:pt>
                <c:pt idx="1821">
                  <c:v>-1.1892328000000001</c:v>
                </c:pt>
                <c:pt idx="1822">
                  <c:v>-2.0961126999999999</c:v>
                </c:pt>
                <c:pt idx="1823">
                  <c:v>-4.3334016999999996</c:v>
                </c:pt>
                <c:pt idx="1824">
                  <c:v>-6.3505510000000003</c:v>
                </c:pt>
                <c:pt idx="1825">
                  <c:v>-6.4055862000000001</c:v>
                </c:pt>
                <c:pt idx="1826">
                  <c:v>-3.3762726999999999</c:v>
                </c:pt>
                <c:pt idx="1827">
                  <c:v>2.6536403000000002</c:v>
                </c:pt>
                <c:pt idx="1828">
                  <c:v>-1.0049855000000001</c:v>
                </c:pt>
                <c:pt idx="1829">
                  <c:v>-17.496319</c:v>
                </c:pt>
                <c:pt idx="1830">
                  <c:v>-21.573689000000002</c:v>
                </c:pt>
                <c:pt idx="1831">
                  <c:v>-17.106289</c:v>
                </c:pt>
                <c:pt idx="1832">
                  <c:v>-19.652252000000001</c:v>
                </c:pt>
                <c:pt idx="1833">
                  <c:v>-20.051853000000001</c:v>
                </c:pt>
                <c:pt idx="1834">
                  <c:v>-15.306887</c:v>
                </c:pt>
                <c:pt idx="1835">
                  <c:v>-10.4566345</c:v>
                </c:pt>
                <c:pt idx="1836">
                  <c:v>-4.8215374999999998</c:v>
                </c:pt>
                <c:pt idx="1837">
                  <c:v>1.2705888999999999</c:v>
                </c:pt>
                <c:pt idx="1838">
                  <c:v>4.7353959999999997</c:v>
                </c:pt>
                <c:pt idx="1839">
                  <c:v>5.6829539999999996</c:v>
                </c:pt>
                <c:pt idx="1840">
                  <c:v>4.3836513000000004</c:v>
                </c:pt>
                <c:pt idx="1841">
                  <c:v>0.24885355000000001</c:v>
                </c:pt>
                <c:pt idx="1842">
                  <c:v>-5.7236320000000003</c:v>
                </c:pt>
                <c:pt idx="1843">
                  <c:v>-10.076176</c:v>
                </c:pt>
                <c:pt idx="1844">
                  <c:v>-9.8536429999999999</c:v>
                </c:pt>
                <c:pt idx="1845">
                  <c:v>-6.3194447</c:v>
                </c:pt>
                <c:pt idx="1846">
                  <c:v>-2.9336007</c:v>
                </c:pt>
                <c:pt idx="1847">
                  <c:v>-1.6414763999999999</c:v>
                </c:pt>
                <c:pt idx="1848">
                  <c:v>-2.2995025999999998</c:v>
                </c:pt>
                <c:pt idx="1849">
                  <c:v>-3.0364919000000001</c:v>
                </c:pt>
                <c:pt idx="1850">
                  <c:v>-2.7804600000000002</c:v>
                </c:pt>
                <c:pt idx="1851">
                  <c:v>-1.8975084</c:v>
                </c:pt>
                <c:pt idx="1852">
                  <c:v>-1.0289136999999999</c:v>
                </c:pt>
                <c:pt idx="1853">
                  <c:v>-0.8279166</c:v>
                </c:pt>
                <c:pt idx="1854">
                  <c:v>-1.9022939999999999</c:v>
                </c:pt>
                <c:pt idx="1855">
                  <c:v>-3.5533416</c:v>
                </c:pt>
                <c:pt idx="1856">
                  <c:v>-4.4769709999999998</c:v>
                </c:pt>
                <c:pt idx="1857">
                  <c:v>-4.1156550000000003</c:v>
                </c:pt>
                <c:pt idx="1858">
                  <c:v>-2.5339991999999998</c:v>
                </c:pt>
                <c:pt idx="1859">
                  <c:v>-1.2131611</c:v>
                </c:pt>
                <c:pt idx="1860">
                  <c:v>-0.87338024000000003</c:v>
                </c:pt>
                <c:pt idx="1861">
                  <c:v>-0.93320084000000003</c:v>
                </c:pt>
                <c:pt idx="1862">
                  <c:v>-0.7585248</c:v>
                </c:pt>
                <c:pt idx="1863">
                  <c:v>-0.14835499999999999</c:v>
                </c:pt>
                <c:pt idx="1864">
                  <c:v>-6.9391854000000003E-2</c:v>
                </c:pt>
                <c:pt idx="1865">
                  <c:v>-0.93320084000000003</c:v>
                </c:pt>
                <c:pt idx="1866">
                  <c:v>-2.0458634</c:v>
                </c:pt>
                <c:pt idx="1867">
                  <c:v>-2.8498518000000002</c:v>
                </c:pt>
                <c:pt idx="1868">
                  <c:v>-3.3930224999999998</c:v>
                </c:pt>
                <c:pt idx="1869">
                  <c:v>-3.6346976999999998</c:v>
                </c:pt>
                <c:pt idx="1870">
                  <c:v>-3.9505499999999998</c:v>
                </c:pt>
                <c:pt idx="1871">
                  <c:v>-4.1946180000000002</c:v>
                </c:pt>
                <c:pt idx="1872">
                  <c:v>-3.9026936999999999</c:v>
                </c:pt>
                <c:pt idx="1873">
                  <c:v>-3.4911281999999999</c:v>
                </c:pt>
                <c:pt idx="1874">
                  <c:v>-2.9527429999999999</c:v>
                </c:pt>
                <c:pt idx="1875">
                  <c:v>-2.6632115999999999</c:v>
                </c:pt>
                <c:pt idx="1876">
                  <c:v>-2.481357</c:v>
                </c:pt>
                <c:pt idx="1877">
                  <c:v>-2.2444677</c:v>
                </c:pt>
                <c:pt idx="1878">
                  <c:v>-1.7922241999999999</c:v>
                </c:pt>
                <c:pt idx="1879">
                  <c:v>-0.84945199999999998</c:v>
                </c:pt>
                <c:pt idx="1880">
                  <c:v>0.1698904</c:v>
                </c:pt>
                <c:pt idx="1881">
                  <c:v>0.78484580000000004</c:v>
                </c:pt>
                <c:pt idx="1882">
                  <c:v>0.5838487</c:v>
                </c:pt>
                <c:pt idx="1883">
                  <c:v>-0.46660042000000002</c:v>
                </c:pt>
                <c:pt idx="1884">
                  <c:v>-0.94755774999999998</c:v>
                </c:pt>
                <c:pt idx="1885">
                  <c:v>0.17706886999999999</c:v>
                </c:pt>
                <c:pt idx="1886">
                  <c:v>0.63170515999999999</c:v>
                </c:pt>
                <c:pt idx="1887">
                  <c:v>0.3589234</c:v>
                </c:pt>
                <c:pt idx="1888">
                  <c:v>0.28713873000000001</c:v>
                </c:pt>
                <c:pt idx="1889">
                  <c:v>1.2777673000000001</c:v>
                </c:pt>
                <c:pt idx="1890">
                  <c:v>3.2925238999999999</c:v>
                </c:pt>
                <c:pt idx="1891">
                  <c:v>5.5585269999999998</c:v>
                </c:pt>
                <c:pt idx="1892">
                  <c:v>6.3433729999999997</c:v>
                </c:pt>
                <c:pt idx="1893">
                  <c:v>7.6067834000000003</c:v>
                </c:pt>
                <c:pt idx="1894">
                  <c:v>5.8360944000000003</c:v>
                </c:pt>
                <c:pt idx="1895">
                  <c:v>2.2971097999999999</c:v>
                </c:pt>
                <c:pt idx="1896">
                  <c:v>1.6055839999999999</c:v>
                </c:pt>
                <c:pt idx="1897">
                  <c:v>1.7706888000000001</c:v>
                </c:pt>
                <c:pt idx="1898">
                  <c:v>2.3904296999999999</c:v>
                </c:pt>
                <c:pt idx="1899">
                  <c:v>2.8163524</c:v>
                </c:pt>
                <c:pt idx="1900">
                  <c:v>2.7230322</c:v>
                </c:pt>
                <c:pt idx="1901">
                  <c:v>1.8759729999999999</c:v>
                </c:pt>
                <c:pt idx="1902">
                  <c:v>0.54077790000000003</c:v>
                </c:pt>
                <c:pt idx="1903">
                  <c:v>-1.1461619999999999</c:v>
                </c:pt>
                <c:pt idx="1904">
                  <c:v>-2.5794627999999999</c:v>
                </c:pt>
                <c:pt idx="1905">
                  <c:v>-3.3092736999999999</c:v>
                </c:pt>
                <c:pt idx="1906">
                  <c:v>-3.2422748000000001</c:v>
                </c:pt>
                <c:pt idx="1907">
                  <c:v>-3.7806597000000002</c:v>
                </c:pt>
                <c:pt idx="1908">
                  <c:v>-5.1996035999999997</c:v>
                </c:pt>
                <c:pt idx="1909">
                  <c:v>-5.8384869999999998</c:v>
                </c:pt>
                <c:pt idx="1910">
                  <c:v>-6.2117677000000002</c:v>
                </c:pt>
                <c:pt idx="1911">
                  <c:v>-7.5373910000000004</c:v>
                </c:pt>
                <c:pt idx="1912">
                  <c:v>-7.2909306999999997</c:v>
                </c:pt>
                <c:pt idx="1913">
                  <c:v>-8.0207409999999992</c:v>
                </c:pt>
                <c:pt idx="1914">
                  <c:v>-7.0325055000000001</c:v>
                </c:pt>
                <c:pt idx="1915">
                  <c:v>-6.3098729999999996</c:v>
                </c:pt>
                <c:pt idx="1916">
                  <c:v>-6.0969119999999997</c:v>
                </c:pt>
                <c:pt idx="1917">
                  <c:v>-6.0610200000000001</c:v>
                </c:pt>
                <c:pt idx="1918">
                  <c:v>-6.3218373999999997</c:v>
                </c:pt>
                <c:pt idx="1919">
                  <c:v>-6.8339014000000002</c:v>
                </c:pt>
                <c:pt idx="1920">
                  <c:v>-7.5421769999999997</c:v>
                </c:pt>
                <c:pt idx="1921">
                  <c:v>-6.9726853000000002</c:v>
                </c:pt>
                <c:pt idx="1922">
                  <c:v>-6.3840510000000004</c:v>
                </c:pt>
                <c:pt idx="1923">
                  <c:v>-6.4630140000000003</c:v>
                </c:pt>
                <c:pt idx="1924">
                  <c:v>-7.0516480000000001</c:v>
                </c:pt>
                <c:pt idx="1925">
                  <c:v>-7.3220369999999999</c:v>
                </c:pt>
                <c:pt idx="1926">
                  <c:v>-7.2957162999999996</c:v>
                </c:pt>
                <c:pt idx="1927">
                  <c:v>-8.0877409999999994</c:v>
                </c:pt>
                <c:pt idx="1928">
                  <c:v>-8.7744809999999998</c:v>
                </c:pt>
                <c:pt idx="1929">
                  <c:v>-9.2745809999999995</c:v>
                </c:pt>
                <c:pt idx="1930">
                  <c:v>-9.3176520000000007</c:v>
                </c:pt>
                <c:pt idx="1931">
                  <c:v>-8.5806620000000002</c:v>
                </c:pt>
                <c:pt idx="1932">
                  <c:v>-7.6618180000000002</c:v>
                </c:pt>
                <c:pt idx="1933">
                  <c:v>-7.3770723</c:v>
                </c:pt>
                <c:pt idx="1934">
                  <c:v>-6.8674010000000001</c:v>
                </c:pt>
                <c:pt idx="1935">
                  <c:v>-6.1950180000000001</c:v>
                </c:pt>
                <c:pt idx="1936">
                  <c:v>-7.4895350000000001</c:v>
                </c:pt>
                <c:pt idx="1937">
                  <c:v>-8.4849490000000003</c:v>
                </c:pt>
                <c:pt idx="1938">
                  <c:v>-7.3818580000000003</c:v>
                </c:pt>
                <c:pt idx="1939">
                  <c:v>-7.5086775000000001</c:v>
                </c:pt>
                <c:pt idx="1940">
                  <c:v>-7.4967129999999997</c:v>
                </c:pt>
                <c:pt idx="1941">
                  <c:v>-7.0779696000000003</c:v>
                </c:pt>
                <c:pt idx="1942">
                  <c:v>-6.8195442999999996</c:v>
                </c:pt>
                <c:pt idx="1943">
                  <c:v>-6.3768725000000002</c:v>
                </c:pt>
                <c:pt idx="1944">
                  <c:v>-6.0969119999999997</c:v>
                </c:pt>
                <c:pt idx="1945">
                  <c:v>-5.797809</c:v>
                </c:pt>
                <c:pt idx="1946">
                  <c:v>-5.3958149999999998</c:v>
                </c:pt>
                <c:pt idx="1947">
                  <c:v>-5.1421757000000001</c:v>
                </c:pt>
                <c:pt idx="1948">
                  <c:v>-4.6875396</c:v>
                </c:pt>
                <c:pt idx="1949">
                  <c:v>-4.2161536000000002</c:v>
                </c:pt>
                <c:pt idx="1950">
                  <c:v>-4.0103707000000002</c:v>
                </c:pt>
                <c:pt idx="1951">
                  <c:v>-4.1012979999999999</c:v>
                </c:pt>
                <c:pt idx="1952">
                  <c:v>-4.2113680000000002</c:v>
                </c:pt>
                <c:pt idx="1953">
                  <c:v>-4.2496530000000003</c:v>
                </c:pt>
                <c:pt idx="1954">
                  <c:v>-4.1611184999999997</c:v>
                </c:pt>
                <c:pt idx="1955">
                  <c:v>-4.1587256999999997</c:v>
                </c:pt>
                <c:pt idx="1956">
                  <c:v>-4.2616170000000002</c:v>
                </c:pt>
                <c:pt idx="1957">
                  <c:v>-3.8261235</c:v>
                </c:pt>
                <c:pt idx="1958">
                  <c:v>-3.0293136000000001</c:v>
                </c:pt>
                <c:pt idx="1959">
                  <c:v>-2.4047868000000001</c:v>
                </c:pt>
                <c:pt idx="1960">
                  <c:v>-2.6656043999999999</c:v>
                </c:pt>
                <c:pt idx="1961">
                  <c:v>-3.400201</c:v>
                </c:pt>
                <c:pt idx="1962">
                  <c:v>-4.1491547000000004</c:v>
                </c:pt>
                <c:pt idx="1963">
                  <c:v>-4.4554358000000001</c:v>
                </c:pt>
                <c:pt idx="1964">
                  <c:v>-4.2305099999999998</c:v>
                </c:pt>
                <c:pt idx="1965">
                  <c:v>-3.4360933</c:v>
                </c:pt>
                <c:pt idx="1966">
                  <c:v>-2.3066810000000002</c:v>
                </c:pt>
                <c:pt idx="1967">
                  <c:v>-1.4404793</c:v>
                </c:pt>
                <c:pt idx="1968">
                  <c:v>-0.6987042</c:v>
                </c:pt>
                <c:pt idx="1969">
                  <c:v>-0.28953152999999998</c:v>
                </c:pt>
                <c:pt idx="1970">
                  <c:v>-0.44506501999999998</c:v>
                </c:pt>
                <c:pt idx="1971">
                  <c:v>-1.1605190000000001</c:v>
                </c:pt>
                <c:pt idx="1972">
                  <c:v>-1.9022939999999999</c:v>
                </c:pt>
                <c:pt idx="1973">
                  <c:v>-2.3617159999999999</c:v>
                </c:pt>
                <c:pt idx="1974">
                  <c:v>-2.7780670000000001</c:v>
                </c:pt>
                <c:pt idx="1975">
                  <c:v>-3.3116664999999998</c:v>
                </c:pt>
                <c:pt idx="1976">
                  <c:v>-3.546163</c:v>
                </c:pt>
                <c:pt idx="1977">
                  <c:v>-3.1417760000000001</c:v>
                </c:pt>
                <c:pt idx="1978">
                  <c:v>-2.1631117</c:v>
                </c:pt>
                <c:pt idx="1979">
                  <c:v>-1.0121640000000001</c:v>
                </c:pt>
                <c:pt idx="1980">
                  <c:v>-0.19860428999999999</c:v>
                </c:pt>
                <c:pt idx="1981">
                  <c:v>-0.53120659999999997</c:v>
                </c:pt>
                <c:pt idx="1982">
                  <c:v>-0.73938219999999999</c:v>
                </c:pt>
                <c:pt idx="1983">
                  <c:v>-0.16510475999999999</c:v>
                </c:pt>
                <c:pt idx="1984">
                  <c:v>-0.79920274000000002</c:v>
                </c:pt>
                <c:pt idx="1985">
                  <c:v>-1.7874384999999999</c:v>
                </c:pt>
                <c:pt idx="1986">
                  <c:v>-1.4548361000000001</c:v>
                </c:pt>
                <c:pt idx="1987">
                  <c:v>-0.85902332999999997</c:v>
                </c:pt>
                <c:pt idx="1988">
                  <c:v>-0.2440679</c:v>
                </c:pt>
                <c:pt idx="1989">
                  <c:v>-0.32542387</c:v>
                </c:pt>
                <c:pt idx="1990">
                  <c:v>-0.76091759999999997</c:v>
                </c:pt>
                <c:pt idx="1991">
                  <c:v>-1.9022939999999999</c:v>
                </c:pt>
                <c:pt idx="1992">
                  <c:v>-2.9383862000000001</c:v>
                </c:pt>
                <c:pt idx="1993">
                  <c:v>-3.5509488999999999</c:v>
                </c:pt>
                <c:pt idx="1994">
                  <c:v>-4.3238306</c:v>
                </c:pt>
                <c:pt idx="1995">
                  <c:v>-9.3009009999999996</c:v>
                </c:pt>
                <c:pt idx="1996">
                  <c:v>-17.778673000000001</c:v>
                </c:pt>
                <c:pt idx="1997">
                  <c:v>-13.600804</c:v>
                </c:pt>
                <c:pt idx="1998">
                  <c:v>-9.4133639999999996</c:v>
                </c:pt>
                <c:pt idx="1999">
                  <c:v>-6.6089764000000004</c:v>
                </c:pt>
                <c:pt idx="2000">
                  <c:v>-5.5130634000000001</c:v>
                </c:pt>
                <c:pt idx="2001">
                  <c:v>-6.2548385</c:v>
                </c:pt>
                <c:pt idx="2002">
                  <c:v>-7.0516480000000001</c:v>
                </c:pt>
                <c:pt idx="2003">
                  <c:v>-7.8125660000000003</c:v>
                </c:pt>
                <c:pt idx="2004">
                  <c:v>-7.9034934000000003</c:v>
                </c:pt>
                <c:pt idx="2005">
                  <c:v>-7.8077803000000001</c:v>
                </c:pt>
                <c:pt idx="2006">
                  <c:v>-7.9680996000000004</c:v>
                </c:pt>
                <c:pt idx="2007">
                  <c:v>-7.8987074000000002</c:v>
                </c:pt>
                <c:pt idx="2008">
                  <c:v>-7.7479595999999997</c:v>
                </c:pt>
                <c:pt idx="2009">
                  <c:v>-7.6953177000000004</c:v>
                </c:pt>
                <c:pt idx="2010">
                  <c:v>-7.8149585999999998</c:v>
                </c:pt>
                <c:pt idx="2011">
                  <c:v>-7.7958160000000003</c:v>
                </c:pt>
                <c:pt idx="2012">
                  <c:v>-6.9032929999999997</c:v>
                </c:pt>
                <c:pt idx="2013">
                  <c:v>-6.1016979999999998</c:v>
                </c:pt>
                <c:pt idx="2014">
                  <c:v>-5.8337016000000004</c:v>
                </c:pt>
                <c:pt idx="2015">
                  <c:v>-6.0849479999999998</c:v>
                </c:pt>
                <c:pt idx="2016">
                  <c:v>-5.960521</c:v>
                </c:pt>
                <c:pt idx="2017">
                  <c:v>-5.8719869999999998</c:v>
                </c:pt>
                <c:pt idx="2018">
                  <c:v>-5.7619170000000004</c:v>
                </c:pt>
                <c:pt idx="2019">
                  <c:v>-5.5369916000000003</c:v>
                </c:pt>
                <c:pt idx="2020">
                  <c:v>-5.7092749999999999</c:v>
                </c:pt>
                <c:pt idx="2021">
                  <c:v>-5.0225350000000004</c:v>
                </c:pt>
                <c:pt idx="2022">
                  <c:v>-4.8000020000000001</c:v>
                </c:pt>
                <c:pt idx="2023">
                  <c:v>-4.4004006000000002</c:v>
                </c:pt>
                <c:pt idx="2024">
                  <c:v>-3.8309090000000001</c:v>
                </c:pt>
                <c:pt idx="2025">
                  <c:v>-3.6658043999999999</c:v>
                </c:pt>
                <c:pt idx="2026">
                  <c:v>-3.9481573000000001</c:v>
                </c:pt>
                <c:pt idx="2027">
                  <c:v>-4.3716869999999997</c:v>
                </c:pt>
                <c:pt idx="2028">
                  <c:v>-4.5726842999999997</c:v>
                </c:pt>
                <c:pt idx="2029">
                  <c:v>-5.2235316999999997</c:v>
                </c:pt>
                <c:pt idx="2030">
                  <c:v>-5.5824550000000004</c:v>
                </c:pt>
                <c:pt idx="2031">
                  <c:v>-5.7092749999999999</c:v>
                </c:pt>
                <c:pt idx="2032">
                  <c:v>-5.9916276999999996</c:v>
                </c:pt>
                <c:pt idx="2033">
                  <c:v>-6.4175506000000002</c:v>
                </c:pt>
                <c:pt idx="2034">
                  <c:v>-6.4797634999999998</c:v>
                </c:pt>
                <c:pt idx="2035">
                  <c:v>-6.5132630000000002</c:v>
                </c:pt>
                <c:pt idx="2036">
                  <c:v>-6.4223359999999996</c:v>
                </c:pt>
                <c:pt idx="2037">
                  <c:v>-6.7669024000000002</c:v>
                </c:pt>
                <c:pt idx="2038">
                  <c:v>-6.8674010000000001</c:v>
                </c:pt>
                <c:pt idx="2039">
                  <c:v>-7.0277200000000004</c:v>
                </c:pt>
                <c:pt idx="2040">
                  <c:v>-7.0372915000000003</c:v>
                </c:pt>
                <c:pt idx="2041">
                  <c:v>-7.5756763999999999</c:v>
                </c:pt>
                <c:pt idx="2042">
                  <c:v>-7.9968133000000003</c:v>
                </c:pt>
                <c:pt idx="2043">
                  <c:v>-7.4919276000000004</c:v>
                </c:pt>
                <c:pt idx="2044">
                  <c:v>-6.599405</c:v>
                </c:pt>
                <c:pt idx="2045">
                  <c:v>-5.8456659999999996</c:v>
                </c:pt>
                <c:pt idx="2046">
                  <c:v>-5.1565329999999996</c:v>
                </c:pt>
                <c:pt idx="2047">
                  <c:v>-4.6755753000000002</c:v>
                </c:pt>
                <c:pt idx="2048">
                  <c:v>-4.0247279999999996</c:v>
                </c:pt>
                <c:pt idx="2049">
                  <c:v>-3.778267</c:v>
                </c:pt>
                <c:pt idx="2050">
                  <c:v>-0.69631140000000002</c:v>
                </c:pt>
                <c:pt idx="2051">
                  <c:v>2.9288150000000002</c:v>
                </c:pt>
                <c:pt idx="2052">
                  <c:v>7.7551383999999999</c:v>
                </c:pt>
                <c:pt idx="2053">
                  <c:v>10.894522</c:v>
                </c:pt>
                <c:pt idx="2054">
                  <c:v>3.2757741999999999</c:v>
                </c:pt>
                <c:pt idx="2055">
                  <c:v>-11.516655</c:v>
                </c:pt>
                <c:pt idx="2056">
                  <c:v>26.187052000000001</c:v>
                </c:pt>
                <c:pt idx="2057">
                  <c:v>-22.382463000000001</c:v>
                </c:pt>
                <c:pt idx="2058">
                  <c:v>-20.793628999999999</c:v>
                </c:pt>
                <c:pt idx="2059">
                  <c:v>4.0414776999999997</c:v>
                </c:pt>
                <c:pt idx="2060">
                  <c:v>2.1415763000000001</c:v>
                </c:pt>
                <c:pt idx="2061">
                  <c:v>24.626930000000002</c:v>
                </c:pt>
                <c:pt idx="2062">
                  <c:v>-2.1894326</c:v>
                </c:pt>
                <c:pt idx="2063">
                  <c:v>-4.0773697000000002</c:v>
                </c:pt>
                <c:pt idx="2064">
                  <c:v>2.3617159999999999</c:v>
                </c:pt>
                <c:pt idx="2065">
                  <c:v>-1.6654046</c:v>
                </c:pt>
                <c:pt idx="2066">
                  <c:v>-2.2301106000000002</c:v>
                </c:pt>
                <c:pt idx="2067">
                  <c:v>-13.287343999999999</c:v>
                </c:pt>
                <c:pt idx="2068">
                  <c:v>-6.4654069999999999</c:v>
                </c:pt>
                <c:pt idx="2069">
                  <c:v>5.7188463</c:v>
                </c:pt>
                <c:pt idx="2070">
                  <c:v>-4.3094735000000002</c:v>
                </c:pt>
                <c:pt idx="2071">
                  <c:v>-4.5128636000000002</c:v>
                </c:pt>
                <c:pt idx="2072">
                  <c:v>3.6107692999999998</c:v>
                </c:pt>
                <c:pt idx="2073">
                  <c:v>-4.1204405</c:v>
                </c:pt>
                <c:pt idx="2074">
                  <c:v>0.62452673999999997</c:v>
                </c:pt>
                <c:pt idx="2075">
                  <c:v>2.8905299000000002</c:v>
                </c:pt>
                <c:pt idx="2076">
                  <c:v>2.9024939999999999</c:v>
                </c:pt>
                <c:pt idx="2077">
                  <c:v>-0.76091759999999997</c:v>
                </c:pt>
                <c:pt idx="2078">
                  <c:v>0.49531429999999999</c:v>
                </c:pt>
                <c:pt idx="2079">
                  <c:v>1.3064811000000001</c:v>
                </c:pt>
                <c:pt idx="2080">
                  <c:v>1.5385850000000001</c:v>
                </c:pt>
                <c:pt idx="2081">
                  <c:v>-3.5581271999999999</c:v>
                </c:pt>
                <c:pt idx="2082">
                  <c:v>-5.9820565999999999</c:v>
                </c:pt>
                <c:pt idx="2083">
                  <c:v>-6.9655066000000003</c:v>
                </c:pt>
                <c:pt idx="2084">
                  <c:v>-5.0656055999999996</c:v>
                </c:pt>
                <c:pt idx="2085">
                  <c:v>-3.2398818</c:v>
                </c:pt>
                <c:pt idx="2086">
                  <c:v>-1.1700903</c:v>
                </c:pt>
                <c:pt idx="2087">
                  <c:v>-0.48095736</c:v>
                </c:pt>
                <c:pt idx="2088">
                  <c:v>-2.9527429999999999</c:v>
                </c:pt>
                <c:pt idx="2089">
                  <c:v>-2.4550360000000002</c:v>
                </c:pt>
                <c:pt idx="2090">
                  <c:v>-1.0121640000000001</c:v>
                </c:pt>
                <c:pt idx="2091">
                  <c:v>-1.6055839999999999</c:v>
                </c:pt>
                <c:pt idx="2092">
                  <c:v>-2.2755744</c:v>
                </c:pt>
                <c:pt idx="2093">
                  <c:v>-2.3425734</c:v>
                </c:pt>
                <c:pt idx="2094">
                  <c:v>-2.2995025999999998</c:v>
                </c:pt>
                <c:pt idx="2095">
                  <c:v>-2.481357</c:v>
                </c:pt>
                <c:pt idx="2096">
                  <c:v>-2.9886355</c:v>
                </c:pt>
                <c:pt idx="2097">
                  <c:v>-3.0436703999999999</c:v>
                </c:pt>
                <c:pt idx="2098">
                  <c:v>-2.644069</c:v>
                </c:pt>
                <c:pt idx="2099">
                  <c:v>-2.5196423999999999</c:v>
                </c:pt>
                <c:pt idx="2100">
                  <c:v>-2.6488546999999998</c:v>
                </c:pt>
                <c:pt idx="2101">
                  <c:v>-2.806781</c:v>
                </c:pt>
                <c:pt idx="2102">
                  <c:v>-2.5674986999999998</c:v>
                </c:pt>
                <c:pt idx="2103">
                  <c:v>-2.4861426</c:v>
                </c:pt>
                <c:pt idx="2104">
                  <c:v>-2.57707</c:v>
                </c:pt>
                <c:pt idx="2105">
                  <c:v>-2.9455646999999998</c:v>
                </c:pt>
                <c:pt idx="2106">
                  <c:v>-2.9336007</c:v>
                </c:pt>
                <c:pt idx="2107">
                  <c:v>-2.8331019999999998</c:v>
                </c:pt>
                <c:pt idx="2108">
                  <c:v>-2.7876384000000001</c:v>
                </c:pt>
                <c:pt idx="2109">
                  <c:v>-2.7876384000000001</c:v>
                </c:pt>
                <c:pt idx="2110">
                  <c:v>-2.6871396999999999</c:v>
                </c:pt>
                <c:pt idx="2111">
                  <c:v>-2.6225336000000001</c:v>
                </c:pt>
                <c:pt idx="2112">
                  <c:v>-2.6679974</c:v>
                </c:pt>
                <c:pt idx="2113">
                  <c:v>-2.5076779999999999</c:v>
                </c:pt>
                <c:pt idx="2114">
                  <c:v>-2.4095724000000001</c:v>
                </c:pt>
                <c:pt idx="2115">
                  <c:v>-2.3976082999999999</c:v>
                </c:pt>
                <c:pt idx="2116">
                  <c:v>-2.3042881</c:v>
                </c:pt>
                <c:pt idx="2117">
                  <c:v>-2.2157537999999999</c:v>
                </c:pt>
                <c:pt idx="2118">
                  <c:v>-2.3018953999999998</c:v>
                </c:pt>
                <c:pt idx="2119">
                  <c:v>-2.4335005000000001</c:v>
                </c:pt>
                <c:pt idx="2120">
                  <c:v>-2.4095724000000001</c:v>
                </c:pt>
                <c:pt idx="2121">
                  <c:v>-2.4885356000000001</c:v>
                </c:pt>
                <c:pt idx="2122">
                  <c:v>-2.4861426</c:v>
                </c:pt>
                <c:pt idx="2123">
                  <c:v>-2.5459632999999999</c:v>
                </c:pt>
                <c:pt idx="2124">
                  <c:v>-2.4502503999999998</c:v>
                </c:pt>
                <c:pt idx="2125">
                  <c:v>-2.4670002000000002</c:v>
                </c:pt>
                <c:pt idx="2126">
                  <c:v>-2.5459632999999999</c:v>
                </c:pt>
                <c:pt idx="2127">
                  <c:v>-2.4023938</c:v>
                </c:pt>
                <c:pt idx="2128">
                  <c:v>-2.3688943</c:v>
                </c:pt>
                <c:pt idx="2129">
                  <c:v>-2.4335005000000001</c:v>
                </c:pt>
                <c:pt idx="2130">
                  <c:v>-2.4263222</c:v>
                </c:pt>
                <c:pt idx="2131">
                  <c:v>-2.5674986999999998</c:v>
                </c:pt>
                <c:pt idx="2132">
                  <c:v>-2.4861426</c:v>
                </c:pt>
                <c:pt idx="2133">
                  <c:v>-2.4741786000000001</c:v>
                </c:pt>
                <c:pt idx="2134">
                  <c:v>-2.5890339999999998</c:v>
                </c:pt>
                <c:pt idx="2135">
                  <c:v>-2.5244279999999999</c:v>
                </c:pt>
                <c:pt idx="2136">
                  <c:v>-2.5627130999999999</c:v>
                </c:pt>
                <c:pt idx="2137">
                  <c:v>-2.4741786000000001</c:v>
                </c:pt>
                <c:pt idx="2138">
                  <c:v>-2.4335005000000001</c:v>
                </c:pt>
                <c:pt idx="2139">
                  <c:v>-2.4622145</c:v>
                </c:pt>
                <c:pt idx="2140">
                  <c:v>-2.4311077999999999</c:v>
                </c:pt>
                <c:pt idx="2141">
                  <c:v>-2.3904296999999999</c:v>
                </c:pt>
                <c:pt idx="2142">
                  <c:v>-2.4693930000000002</c:v>
                </c:pt>
                <c:pt idx="2143">
                  <c:v>-2.4047868000000001</c:v>
                </c:pt>
                <c:pt idx="2144">
                  <c:v>-2.4239294999999998</c:v>
                </c:pt>
                <c:pt idx="2145">
                  <c:v>-2.4526431999999998</c:v>
                </c:pt>
                <c:pt idx="2146">
                  <c:v>-2.3808584000000002</c:v>
                </c:pt>
                <c:pt idx="2147">
                  <c:v>-2.3665015999999999</c:v>
                </c:pt>
                <c:pt idx="2148">
                  <c:v>-2.4311077999999999</c:v>
                </c:pt>
                <c:pt idx="2149">
                  <c:v>-2.4430717999999998</c:v>
                </c:pt>
                <c:pt idx="2150">
                  <c:v>-2.2995025999999998</c:v>
                </c:pt>
                <c:pt idx="2151">
                  <c:v>-2.3569303000000001</c:v>
                </c:pt>
                <c:pt idx="2152">
                  <c:v>-2.4861426</c:v>
                </c:pt>
                <c:pt idx="2153">
                  <c:v>-2.4837498999999998</c:v>
                </c:pt>
                <c:pt idx="2154">
                  <c:v>-2.3832513999999998</c:v>
                </c:pt>
                <c:pt idx="2155">
                  <c:v>-2.333002</c:v>
                </c:pt>
                <c:pt idx="2156">
                  <c:v>-2.2851455000000001</c:v>
                </c:pt>
                <c:pt idx="2157">
                  <c:v>-2.1966112</c:v>
                </c:pt>
                <c:pt idx="2158">
                  <c:v>-2.3401806000000001</c:v>
                </c:pt>
                <c:pt idx="2159">
                  <c:v>-2.5339991999999998</c:v>
                </c:pt>
                <c:pt idx="2160">
                  <c:v>-1.8592232</c:v>
                </c:pt>
                <c:pt idx="2161">
                  <c:v>-0.55274199999999996</c:v>
                </c:pt>
                <c:pt idx="2162">
                  <c:v>-2.2396820000000002</c:v>
                </c:pt>
                <c:pt idx="2163">
                  <c:v>-2.2229323000000001</c:v>
                </c:pt>
                <c:pt idx="2164">
                  <c:v>-0.78245299999999995</c:v>
                </c:pt>
                <c:pt idx="2165">
                  <c:v>-2.7086750999999998</c:v>
                </c:pt>
                <c:pt idx="2166">
                  <c:v>-3.9003009999999998</c:v>
                </c:pt>
                <c:pt idx="2167">
                  <c:v>-1.1892328000000001</c:v>
                </c:pt>
                <c:pt idx="2168">
                  <c:v>-2.4622145</c:v>
                </c:pt>
                <c:pt idx="2169">
                  <c:v>-3.0723843999999998</c:v>
                </c:pt>
                <c:pt idx="2170">
                  <c:v>-1.0217353</c:v>
                </c:pt>
                <c:pt idx="2171">
                  <c:v>-1.9716859</c:v>
                </c:pt>
                <c:pt idx="2172">
                  <c:v>-2.0626129999999998</c:v>
                </c:pt>
                <c:pt idx="2173">
                  <c:v>-0.44506501999999998</c:v>
                </c:pt>
                <c:pt idx="2174">
                  <c:v>0.28235306999999998</c:v>
                </c:pt>
                <c:pt idx="2175">
                  <c:v>-1.7252251000000001</c:v>
                </c:pt>
                <c:pt idx="2176">
                  <c:v>7.1784676999999998E-3</c:v>
                </c:pt>
                <c:pt idx="2177">
                  <c:v>2.9838498000000002</c:v>
                </c:pt>
                <c:pt idx="2178">
                  <c:v>0.19381862999999999</c:v>
                </c:pt>
                <c:pt idx="2179">
                  <c:v>-1.2299108999999999</c:v>
                </c:pt>
                <c:pt idx="2180">
                  <c:v>-0.92123670000000002</c:v>
                </c:pt>
                <c:pt idx="2181">
                  <c:v>-3.0867412000000001</c:v>
                </c:pt>
                <c:pt idx="2182">
                  <c:v>-2.3569303000000001</c:v>
                </c:pt>
                <c:pt idx="2183">
                  <c:v>-1.6654046</c:v>
                </c:pt>
                <c:pt idx="2184">
                  <c:v>-2.4693930000000002</c:v>
                </c:pt>
                <c:pt idx="2185">
                  <c:v>-10.705488000000001</c:v>
                </c:pt>
                <c:pt idx="2186">
                  <c:v>-13.280165999999999</c:v>
                </c:pt>
                <c:pt idx="2187">
                  <c:v>-15.148960000000001</c:v>
                </c:pt>
                <c:pt idx="2188">
                  <c:v>-13.502698000000001</c:v>
                </c:pt>
                <c:pt idx="2189">
                  <c:v>-6.3792653000000001</c:v>
                </c:pt>
                <c:pt idx="2190">
                  <c:v>0.64127650000000003</c:v>
                </c:pt>
                <c:pt idx="2191">
                  <c:v>2.199004</c:v>
                </c:pt>
                <c:pt idx="2192">
                  <c:v>2.3832513999999998</c:v>
                </c:pt>
                <c:pt idx="2193">
                  <c:v>-5.288138</c:v>
                </c:pt>
                <c:pt idx="2194">
                  <c:v>-5.1014977000000004</c:v>
                </c:pt>
                <c:pt idx="2195">
                  <c:v>-0.3493521</c:v>
                </c:pt>
                <c:pt idx="2196">
                  <c:v>2.8426733</c:v>
                </c:pt>
                <c:pt idx="2197">
                  <c:v>7.0109700000000004</c:v>
                </c:pt>
                <c:pt idx="2198">
                  <c:v>9.6023969999999998</c:v>
                </c:pt>
                <c:pt idx="2199">
                  <c:v>4.6707897000000003</c:v>
                </c:pt>
                <c:pt idx="2200">
                  <c:v>-1.0025926999999999</c:v>
                </c:pt>
                <c:pt idx="2201">
                  <c:v>0.43549369999999998</c:v>
                </c:pt>
                <c:pt idx="2202">
                  <c:v>-0.6987042</c:v>
                </c:pt>
                <c:pt idx="2203">
                  <c:v>-4.5176489999999996</c:v>
                </c:pt>
                <c:pt idx="2204">
                  <c:v>-8.5040910000000007</c:v>
                </c:pt>
                <c:pt idx="2205">
                  <c:v>-6.3864435999999998</c:v>
                </c:pt>
                <c:pt idx="2206">
                  <c:v>-5.8289160000000004</c:v>
                </c:pt>
                <c:pt idx="2207">
                  <c:v>-7.4679995000000003</c:v>
                </c:pt>
                <c:pt idx="2208">
                  <c:v>-10.071389999999999</c:v>
                </c:pt>
                <c:pt idx="2209">
                  <c:v>-5.4987063000000003</c:v>
                </c:pt>
                <c:pt idx="2210">
                  <c:v>-3.5365918000000001</c:v>
                </c:pt>
                <c:pt idx="2211">
                  <c:v>-7.6618180000000002</c:v>
                </c:pt>
                <c:pt idx="2212">
                  <c:v>-6.6329045000000004</c:v>
                </c:pt>
                <c:pt idx="2213">
                  <c:v>-6.8482585</c:v>
                </c:pt>
                <c:pt idx="2214">
                  <c:v>-3.1130621000000001</c:v>
                </c:pt>
                <c:pt idx="2215">
                  <c:v>4.0007997</c:v>
                </c:pt>
                <c:pt idx="2216">
                  <c:v>0.47138607999999999</c:v>
                </c:pt>
                <c:pt idx="2217">
                  <c:v>-3.9529429999999999</c:v>
                </c:pt>
                <c:pt idx="2218">
                  <c:v>-4.1970109999999998</c:v>
                </c:pt>
                <c:pt idx="2219">
                  <c:v>-2.2995025999999998</c:v>
                </c:pt>
                <c:pt idx="2220">
                  <c:v>-3.6538400000000002</c:v>
                </c:pt>
                <c:pt idx="2221">
                  <c:v>1.0743773999999999</c:v>
                </c:pt>
                <c:pt idx="2222">
                  <c:v>-5.7355957000000002</c:v>
                </c:pt>
                <c:pt idx="2223">
                  <c:v>-5.3958149999999998</c:v>
                </c:pt>
                <c:pt idx="2224">
                  <c:v>-7.7192460000000001</c:v>
                </c:pt>
                <c:pt idx="2225">
                  <c:v>-8.7481589999999994</c:v>
                </c:pt>
                <c:pt idx="2226">
                  <c:v>-7.6235330000000001</c:v>
                </c:pt>
                <c:pt idx="2227">
                  <c:v>-6.9678993</c:v>
                </c:pt>
                <c:pt idx="2228">
                  <c:v>-8.7194459999999996</c:v>
                </c:pt>
                <c:pt idx="2229">
                  <c:v>-7.9633136000000002</c:v>
                </c:pt>
                <c:pt idx="2230">
                  <c:v>-5.0632130000000002</c:v>
                </c:pt>
                <c:pt idx="2231">
                  <c:v>-0.84945199999999998</c:v>
                </c:pt>
                <c:pt idx="2232">
                  <c:v>0.86380900000000005</c:v>
                </c:pt>
                <c:pt idx="2233">
                  <c:v>-3.022135</c:v>
                </c:pt>
                <c:pt idx="2234">
                  <c:v>-2.9503503000000002</c:v>
                </c:pt>
                <c:pt idx="2235">
                  <c:v>-3.0125636999999998</c:v>
                </c:pt>
                <c:pt idx="2236">
                  <c:v>1.6103696999999999</c:v>
                </c:pt>
                <c:pt idx="2237">
                  <c:v>4.4195433</c:v>
                </c:pt>
                <c:pt idx="2238">
                  <c:v>-7.3603224999999997</c:v>
                </c:pt>
                <c:pt idx="2239">
                  <c:v>-12.490534</c:v>
                </c:pt>
                <c:pt idx="2240">
                  <c:v>-18.340986000000001</c:v>
                </c:pt>
                <c:pt idx="2241">
                  <c:v>-24.827929000000001</c:v>
                </c:pt>
                <c:pt idx="2242">
                  <c:v>-10.707881</c:v>
                </c:pt>
                <c:pt idx="2243">
                  <c:v>0.67477595999999995</c:v>
                </c:pt>
                <c:pt idx="2244">
                  <c:v>1.1892328000000001</c:v>
                </c:pt>
                <c:pt idx="2245">
                  <c:v>-9.0185490000000001</c:v>
                </c:pt>
                <c:pt idx="2246">
                  <c:v>-8.1690970000000007</c:v>
                </c:pt>
                <c:pt idx="2247">
                  <c:v>-9.1645109999999992</c:v>
                </c:pt>
                <c:pt idx="2248">
                  <c:v>-8.6763739999999991</c:v>
                </c:pt>
                <c:pt idx="2249">
                  <c:v>-5.8169518</c:v>
                </c:pt>
                <c:pt idx="2250">
                  <c:v>-3.9577285999999998</c:v>
                </c:pt>
                <c:pt idx="2251">
                  <c:v>-3.4887353999999999</c:v>
                </c:pt>
                <c:pt idx="2252">
                  <c:v>-1.9214365</c:v>
                </c:pt>
                <c:pt idx="2253">
                  <c:v>-0.40917268000000001</c:v>
                </c:pt>
                <c:pt idx="2254">
                  <c:v>-5.3503512999999998</c:v>
                </c:pt>
                <c:pt idx="2255">
                  <c:v>-6.2285174999999997</c:v>
                </c:pt>
                <c:pt idx="2256">
                  <c:v>-6.5515485</c:v>
                </c:pt>
                <c:pt idx="2257">
                  <c:v>-5.1780679999999997</c:v>
                </c:pt>
                <c:pt idx="2258">
                  <c:v>-5.534599</c:v>
                </c:pt>
                <c:pt idx="2259">
                  <c:v>-7.6642109999999999</c:v>
                </c:pt>
                <c:pt idx="2260">
                  <c:v>-5.5824550000000004</c:v>
                </c:pt>
                <c:pt idx="2261">
                  <c:v>-3.1561332000000002</c:v>
                </c:pt>
                <c:pt idx="2262">
                  <c:v>-1.6366906999999999</c:v>
                </c:pt>
                <c:pt idx="2263">
                  <c:v>-1.7252251000000001</c:v>
                </c:pt>
                <c:pt idx="2264">
                  <c:v>-0.91166544000000005</c:v>
                </c:pt>
                <c:pt idx="2265">
                  <c:v>-2.2229323000000001</c:v>
                </c:pt>
                <c:pt idx="2266">
                  <c:v>-4.7688955999999996</c:v>
                </c:pt>
                <c:pt idx="2267">
                  <c:v>-3.7854454999999998</c:v>
                </c:pt>
                <c:pt idx="2268">
                  <c:v>-4.1970109999999998</c:v>
                </c:pt>
                <c:pt idx="2269">
                  <c:v>-4.4961140000000004</c:v>
                </c:pt>
                <c:pt idx="2270">
                  <c:v>-2.1750758000000001</c:v>
                </c:pt>
                <c:pt idx="2271">
                  <c:v>-4.4243293000000001</c:v>
                </c:pt>
                <c:pt idx="2272">
                  <c:v>-4.644469</c:v>
                </c:pt>
                <c:pt idx="2273">
                  <c:v>-3.8883369999999999</c:v>
                </c:pt>
                <c:pt idx="2274">
                  <c:v>-3.0747770999999999</c:v>
                </c:pt>
                <c:pt idx="2275">
                  <c:v>-2.6632115999999999</c:v>
                </c:pt>
                <c:pt idx="2276">
                  <c:v>-2.8450660000000001</c:v>
                </c:pt>
                <c:pt idx="2277">
                  <c:v>-2.7972096999999998</c:v>
                </c:pt>
                <c:pt idx="2278">
                  <c:v>-2.7565317</c:v>
                </c:pt>
                <c:pt idx="2279">
                  <c:v>-3.4073793999999999</c:v>
                </c:pt>
                <c:pt idx="2280">
                  <c:v>-4.1228332999999999</c:v>
                </c:pt>
                <c:pt idx="2281">
                  <c:v>-4.6731825000000002</c:v>
                </c:pt>
                <c:pt idx="2282">
                  <c:v>-5.2354960000000004</c:v>
                </c:pt>
                <c:pt idx="2283">
                  <c:v>-4.9770713000000004</c:v>
                </c:pt>
                <c:pt idx="2284">
                  <c:v>-5.2666025000000003</c:v>
                </c:pt>
                <c:pt idx="2285">
                  <c:v>-4.4673999999999996</c:v>
                </c:pt>
                <c:pt idx="2286">
                  <c:v>-4.6923250000000003</c:v>
                </c:pt>
                <c:pt idx="2287">
                  <c:v>-4.319045</c:v>
                </c:pt>
                <c:pt idx="2288">
                  <c:v>-4.5750770000000003</c:v>
                </c:pt>
                <c:pt idx="2289">
                  <c:v>-3.8739797999999999</c:v>
                </c:pt>
                <c:pt idx="2290">
                  <c:v>-3.1322047999999998</c:v>
                </c:pt>
                <c:pt idx="2291">
                  <c:v>-2.103291</c:v>
                </c:pt>
                <c:pt idx="2292">
                  <c:v>-2.2636101000000002</c:v>
                </c:pt>
                <c:pt idx="2293">
                  <c:v>-1.3351951</c:v>
                </c:pt>
                <c:pt idx="2294">
                  <c:v>-0.89970130000000004</c:v>
                </c:pt>
                <c:pt idx="2295">
                  <c:v>-0.62452673999999997</c:v>
                </c:pt>
                <c:pt idx="2296">
                  <c:v>-2.4646072000000001</c:v>
                </c:pt>
                <c:pt idx="2297">
                  <c:v>-2.4933212</c:v>
                </c:pt>
                <c:pt idx="2298">
                  <c:v>-2.8019953000000002</c:v>
                </c:pt>
                <c:pt idx="2299">
                  <c:v>-3.4408789</c:v>
                </c:pt>
                <c:pt idx="2300">
                  <c:v>-3.7375889999999998</c:v>
                </c:pt>
                <c:pt idx="2301">
                  <c:v>-2.8833513000000002</c:v>
                </c:pt>
                <c:pt idx="2302">
                  <c:v>-2.8833513000000002</c:v>
                </c:pt>
                <c:pt idx="2303">
                  <c:v>-2.6321048999999999</c:v>
                </c:pt>
                <c:pt idx="2304">
                  <c:v>-3.0340989999999999</c:v>
                </c:pt>
                <c:pt idx="2305">
                  <c:v>-3.3451659999999999</c:v>
                </c:pt>
                <c:pt idx="2306">
                  <c:v>-3.3092736999999999</c:v>
                </c:pt>
                <c:pt idx="2307">
                  <c:v>-3.0723843999999998</c:v>
                </c:pt>
                <c:pt idx="2308">
                  <c:v>-3.1082765999999999</c:v>
                </c:pt>
                <c:pt idx="2309">
                  <c:v>-3.644269</c:v>
                </c:pt>
                <c:pt idx="2310">
                  <c:v>-4.3788651999999999</c:v>
                </c:pt>
                <c:pt idx="2311">
                  <c:v>-5.3216375999999999</c:v>
                </c:pt>
                <c:pt idx="2312">
                  <c:v>-5.4029936999999997</c:v>
                </c:pt>
                <c:pt idx="2313">
                  <c:v>-5.1756754000000003</c:v>
                </c:pt>
                <c:pt idx="2314">
                  <c:v>-4.5272202000000004</c:v>
                </c:pt>
                <c:pt idx="2315">
                  <c:v>-4.0989050000000002</c:v>
                </c:pt>
                <c:pt idx="2316">
                  <c:v>-3.9816568000000001</c:v>
                </c:pt>
                <c:pt idx="2317">
                  <c:v>-4.1730830000000001</c:v>
                </c:pt>
                <c:pt idx="2318">
                  <c:v>-4.1156550000000003</c:v>
                </c:pt>
                <c:pt idx="2319">
                  <c:v>-3.8620157000000002</c:v>
                </c:pt>
                <c:pt idx="2320">
                  <c:v>-3.7184465000000002</c:v>
                </c:pt>
                <c:pt idx="2321">
                  <c:v>-3.347559</c:v>
                </c:pt>
                <c:pt idx="2322">
                  <c:v>-3.2446674999999998</c:v>
                </c:pt>
                <c:pt idx="2323">
                  <c:v>-3.3116664999999998</c:v>
                </c:pt>
                <c:pt idx="2324">
                  <c:v>-2.9838498000000002</c:v>
                </c:pt>
                <c:pt idx="2325">
                  <c:v>-2.9599215999999999</c:v>
                </c:pt>
                <c:pt idx="2326">
                  <c:v>-3.333202</c:v>
                </c:pt>
                <c:pt idx="2327">
                  <c:v>-3.9601213999999998</c:v>
                </c:pt>
                <c:pt idx="2328">
                  <c:v>-4.4985065000000004</c:v>
                </c:pt>
                <c:pt idx="2329">
                  <c:v>-4.5487555999999998</c:v>
                </c:pt>
                <c:pt idx="2330">
                  <c:v>-4.5942197</c:v>
                </c:pt>
                <c:pt idx="2331">
                  <c:v>-4.9674997000000003</c:v>
                </c:pt>
                <c:pt idx="2332">
                  <c:v>-5.2450669999999997</c:v>
                </c:pt>
                <c:pt idx="2333">
                  <c:v>-5.3336015000000003</c:v>
                </c:pt>
                <c:pt idx="2334">
                  <c:v>-5.3336015000000003</c:v>
                </c:pt>
                <c:pt idx="2335">
                  <c:v>-5.2785669999999998</c:v>
                </c:pt>
                <c:pt idx="2336">
                  <c:v>-5.3072805000000001</c:v>
                </c:pt>
                <c:pt idx="2337">
                  <c:v>-5.2402816000000003</c:v>
                </c:pt>
                <c:pt idx="2338">
                  <c:v>-5.0440702000000002</c:v>
                </c:pt>
                <c:pt idx="2339">
                  <c:v>-4.9316072000000002</c:v>
                </c:pt>
                <c:pt idx="2340">
                  <c:v>-5.0105705</c:v>
                </c:pt>
                <c:pt idx="2341">
                  <c:v>-5.2594240000000001</c:v>
                </c:pt>
                <c:pt idx="2342">
                  <c:v>-5.5298132999999998</c:v>
                </c:pt>
                <c:pt idx="2343">
                  <c:v>-5.5896334999999997</c:v>
                </c:pt>
                <c:pt idx="2344">
                  <c:v>-5.5082779999999998</c:v>
                </c:pt>
                <c:pt idx="2345">
                  <c:v>-5.5417769999999997</c:v>
                </c:pt>
                <c:pt idx="2346">
                  <c:v>-5.6063833000000001</c:v>
                </c:pt>
                <c:pt idx="2347">
                  <c:v>-5.7068820000000002</c:v>
                </c:pt>
                <c:pt idx="2348">
                  <c:v>-5.5776696000000001</c:v>
                </c:pt>
                <c:pt idx="2349">
                  <c:v>-5.5202416999999997</c:v>
                </c:pt>
                <c:pt idx="2350">
                  <c:v>-6.1375900000000003</c:v>
                </c:pt>
                <c:pt idx="2351">
                  <c:v>-6.2333030000000003</c:v>
                </c:pt>
                <c:pt idx="2352">
                  <c:v>-5.8504515000000001</c:v>
                </c:pt>
                <c:pt idx="2353">
                  <c:v>-5.7068820000000002</c:v>
                </c:pt>
                <c:pt idx="2354">
                  <c:v>-5.4963135999999997</c:v>
                </c:pt>
                <c:pt idx="2355">
                  <c:v>-5.6470612999999998</c:v>
                </c:pt>
                <c:pt idx="2356">
                  <c:v>-5.2091750000000001</c:v>
                </c:pt>
                <c:pt idx="2357">
                  <c:v>-4.6707897000000003</c:v>
                </c:pt>
                <c:pt idx="2358">
                  <c:v>-4.3286160000000002</c:v>
                </c:pt>
                <c:pt idx="2359">
                  <c:v>-4.005585</c:v>
                </c:pt>
                <c:pt idx="2360">
                  <c:v>-1.5050855000000001</c:v>
                </c:pt>
                <c:pt idx="2361">
                  <c:v>0.26560329999999999</c:v>
                </c:pt>
                <c:pt idx="2362">
                  <c:v>4.5822554000000002</c:v>
                </c:pt>
                <c:pt idx="2363">
                  <c:v>10.648061</c:v>
                </c:pt>
                <c:pt idx="2364">
                  <c:v>8.2911300000000008</c:v>
                </c:pt>
                <c:pt idx="2365">
                  <c:v>-17.419747999999998</c:v>
                </c:pt>
                <c:pt idx="2366">
                  <c:v>21.523440000000001</c:v>
                </c:pt>
                <c:pt idx="2367">
                  <c:v>-31.640293</c:v>
                </c:pt>
                <c:pt idx="2368">
                  <c:v>-20.437097999999999</c:v>
                </c:pt>
                <c:pt idx="2369">
                  <c:v>3.2279176999999999</c:v>
                </c:pt>
                <c:pt idx="2370">
                  <c:v>23.825334999999999</c:v>
                </c:pt>
                <c:pt idx="2371">
                  <c:v>8.274381</c:v>
                </c:pt>
                <c:pt idx="2372">
                  <c:v>12.296716</c:v>
                </c:pt>
                <c:pt idx="2373">
                  <c:v>6.9559354999999998</c:v>
                </c:pt>
                <c:pt idx="2374">
                  <c:v>-0.25363920000000001</c:v>
                </c:pt>
                <c:pt idx="2375">
                  <c:v>-12.382857</c:v>
                </c:pt>
                <c:pt idx="2376">
                  <c:v>-7.192825</c:v>
                </c:pt>
                <c:pt idx="2377">
                  <c:v>-0.79202430000000001</c:v>
                </c:pt>
                <c:pt idx="2378">
                  <c:v>3.3882368</c:v>
                </c:pt>
                <c:pt idx="2379">
                  <c:v>0.45463629999999999</c:v>
                </c:pt>
                <c:pt idx="2380">
                  <c:v>-4.6875396</c:v>
                </c:pt>
                <c:pt idx="2381">
                  <c:v>3.0556345</c:v>
                </c:pt>
                <c:pt idx="2382">
                  <c:v>7.3052874000000001</c:v>
                </c:pt>
                <c:pt idx="2383">
                  <c:v>9.2004029999999997</c:v>
                </c:pt>
                <c:pt idx="2384">
                  <c:v>5.0751767000000001</c:v>
                </c:pt>
                <c:pt idx="2385">
                  <c:v>3.1728828</c:v>
                </c:pt>
                <c:pt idx="2386">
                  <c:v>3.3619157999999998</c:v>
                </c:pt>
                <c:pt idx="2387">
                  <c:v>4.7066819999999998</c:v>
                </c:pt>
                <c:pt idx="2388">
                  <c:v>3.6490545000000001</c:v>
                </c:pt>
                <c:pt idx="2389">
                  <c:v>4.4267219999999998</c:v>
                </c:pt>
                <c:pt idx="2390">
                  <c:v>4.4697930000000001</c:v>
                </c:pt>
                <c:pt idx="2391">
                  <c:v>2.8474588000000001</c:v>
                </c:pt>
                <c:pt idx="2392">
                  <c:v>0.11485548</c:v>
                </c:pt>
                <c:pt idx="2393">
                  <c:v>-0.30867412999999999</c:v>
                </c:pt>
                <c:pt idx="2394">
                  <c:v>4.0845485000000004</c:v>
                </c:pt>
                <c:pt idx="2395">
                  <c:v>2.0099710000000002</c:v>
                </c:pt>
                <c:pt idx="2396">
                  <c:v>2.3186452000000002</c:v>
                </c:pt>
                <c:pt idx="2397">
                  <c:v>2.7038896000000001</c:v>
                </c:pt>
                <c:pt idx="2398">
                  <c:v>-0.32542387</c:v>
                </c:pt>
                <c:pt idx="2399">
                  <c:v>1.1461619999999999</c:v>
                </c:pt>
                <c:pt idx="2400">
                  <c:v>0.44506501999999998</c:v>
                </c:pt>
                <c:pt idx="2401">
                  <c:v>-0.77048890000000003</c:v>
                </c:pt>
                <c:pt idx="2402">
                  <c:v>1.7324036</c:v>
                </c:pt>
                <c:pt idx="2403">
                  <c:v>-0.8877372</c:v>
                </c:pt>
                <c:pt idx="2404">
                  <c:v>-0.74656069999999997</c:v>
                </c:pt>
                <c:pt idx="2405">
                  <c:v>0.97627160000000002</c:v>
                </c:pt>
                <c:pt idx="2406">
                  <c:v>0.47138607999999999</c:v>
                </c:pt>
                <c:pt idx="2407">
                  <c:v>-1.7515461000000001</c:v>
                </c:pt>
                <c:pt idx="2408">
                  <c:v>-2.4263222</c:v>
                </c:pt>
                <c:pt idx="2409">
                  <c:v>-0.50967119999999999</c:v>
                </c:pt>
                <c:pt idx="2410">
                  <c:v>-0.39003009999999999</c:v>
                </c:pt>
                <c:pt idx="2411">
                  <c:v>-1.0169497000000001</c:v>
                </c:pt>
                <c:pt idx="2412">
                  <c:v>-1.1294123</c:v>
                </c:pt>
                <c:pt idx="2413">
                  <c:v>-0.77048890000000003</c:v>
                </c:pt>
                <c:pt idx="2414">
                  <c:v>-0.78245299999999995</c:v>
                </c:pt>
                <c:pt idx="2415">
                  <c:v>-1.0743773999999999</c:v>
                </c:pt>
                <c:pt idx="2416">
                  <c:v>-1.5337993000000001</c:v>
                </c:pt>
                <c:pt idx="2417">
                  <c:v>-1.3854443000000001</c:v>
                </c:pt>
                <c:pt idx="2418">
                  <c:v>-0.7537391</c:v>
                </c:pt>
                <c:pt idx="2419">
                  <c:v>-0.40438702999999998</c:v>
                </c:pt>
                <c:pt idx="2420">
                  <c:v>-0.67238319999999996</c:v>
                </c:pt>
                <c:pt idx="2421">
                  <c:v>-0.8135597</c:v>
                </c:pt>
                <c:pt idx="2422">
                  <c:v>-0.57188463</c:v>
                </c:pt>
                <c:pt idx="2423">
                  <c:v>-0.30867412999999999</c:v>
                </c:pt>
                <c:pt idx="2424">
                  <c:v>-0.27038896000000001</c:v>
                </c:pt>
                <c:pt idx="2425">
                  <c:v>-0.20338993</c:v>
                </c:pt>
                <c:pt idx="2426">
                  <c:v>-7.1784680000000003E-2</c:v>
                </c:pt>
                <c:pt idx="2427">
                  <c:v>-0.16749759</c:v>
                </c:pt>
                <c:pt idx="2428">
                  <c:v>-6.2213387000000002E-2</c:v>
                </c:pt>
                <c:pt idx="2429">
                  <c:v>2.8713869999999999E-2</c:v>
                </c:pt>
                <c:pt idx="2430">
                  <c:v>0.27038896000000001</c:v>
                </c:pt>
                <c:pt idx="2431">
                  <c:v>0.13878371</c:v>
                </c:pt>
                <c:pt idx="2432">
                  <c:v>0.20099710000000001</c:v>
                </c:pt>
                <c:pt idx="2433">
                  <c:v>0.16749759</c:v>
                </c:pt>
                <c:pt idx="2434">
                  <c:v>6.6999030000000001E-2</c:v>
                </c:pt>
                <c:pt idx="2435">
                  <c:v>0.17467605</c:v>
                </c:pt>
                <c:pt idx="2436">
                  <c:v>0.22253250999999999</c:v>
                </c:pt>
                <c:pt idx="2437">
                  <c:v>0.20099710000000001</c:v>
                </c:pt>
                <c:pt idx="2438">
                  <c:v>0.26081768</c:v>
                </c:pt>
                <c:pt idx="2439">
                  <c:v>0.21056839999999999</c:v>
                </c:pt>
                <c:pt idx="2440">
                  <c:v>0.15792629</c:v>
                </c:pt>
                <c:pt idx="2441">
                  <c:v>0.11006984</c:v>
                </c:pt>
                <c:pt idx="2442">
                  <c:v>9.5712909999999991E-3</c:v>
                </c:pt>
                <c:pt idx="2443">
                  <c:v>7.4177499999999993E-2</c:v>
                </c:pt>
                <c:pt idx="2444">
                  <c:v>9.3320089999999994E-2</c:v>
                </c:pt>
                <c:pt idx="2445">
                  <c:v>9.5712909999999998E-2</c:v>
                </c:pt>
                <c:pt idx="2446">
                  <c:v>5.2642099999999997E-2</c:v>
                </c:pt>
                <c:pt idx="2447">
                  <c:v>5.5034920000000001E-2</c:v>
                </c:pt>
                <c:pt idx="2448">
                  <c:v>-4.7856453000000004E-3</c:v>
                </c:pt>
                <c:pt idx="2449">
                  <c:v>4.7856453000000004E-3</c:v>
                </c:pt>
                <c:pt idx="2450">
                  <c:v>-7.6570324999999995E-2</c:v>
                </c:pt>
                <c:pt idx="2451">
                  <c:v>-3.8285161999999998E-2</c:v>
                </c:pt>
                <c:pt idx="2452">
                  <c:v>-5.2642099999999997E-2</c:v>
                </c:pt>
                <c:pt idx="2453">
                  <c:v>-5.2642099999999997E-2</c:v>
                </c:pt>
                <c:pt idx="2454">
                  <c:v>-0.11246266000000001</c:v>
                </c:pt>
                <c:pt idx="2455">
                  <c:v>-0.14596218</c:v>
                </c:pt>
                <c:pt idx="2456">
                  <c:v>-0.1268196</c:v>
                </c:pt>
                <c:pt idx="2457">
                  <c:v>-0.10049855000000001</c:v>
                </c:pt>
                <c:pt idx="2458">
                  <c:v>-8.3748795000000001E-2</c:v>
                </c:pt>
                <c:pt idx="2459">
                  <c:v>-1.1964113E-2</c:v>
                </c:pt>
                <c:pt idx="2460">
                  <c:v>-0.13160525000000001</c:v>
                </c:pt>
                <c:pt idx="2461">
                  <c:v>-9.5712909999999998E-2</c:v>
                </c:pt>
                <c:pt idx="2462">
                  <c:v>-0.12203395</c:v>
                </c:pt>
                <c:pt idx="2463">
                  <c:v>-8.8534440000000006E-2</c:v>
                </c:pt>
                <c:pt idx="2464">
                  <c:v>-9.8105730000000002E-2</c:v>
                </c:pt>
                <c:pt idx="2465">
                  <c:v>1.4356934999999999E-2</c:v>
                </c:pt>
                <c:pt idx="2466">
                  <c:v>-5.5034920000000001E-2</c:v>
                </c:pt>
                <c:pt idx="2467">
                  <c:v>-8.6141616000000004E-2</c:v>
                </c:pt>
                <c:pt idx="2468">
                  <c:v>-2.3928225999999999E-3</c:v>
                </c:pt>
                <c:pt idx="2469">
                  <c:v>-7.4177499999999993E-2</c:v>
                </c:pt>
                <c:pt idx="2470">
                  <c:v>-0.10528419999999999</c:v>
                </c:pt>
                <c:pt idx="2471">
                  <c:v>-8.8534440000000006E-2</c:v>
                </c:pt>
                <c:pt idx="2472">
                  <c:v>-2.3928225999999999E-3</c:v>
                </c:pt>
                <c:pt idx="2473">
                  <c:v>-2.6321049999999999E-2</c:v>
                </c:pt>
                <c:pt idx="2474">
                  <c:v>-0.15314064999999999</c:v>
                </c:pt>
                <c:pt idx="2475">
                  <c:v>-0.10049855000000001</c:v>
                </c:pt>
                <c:pt idx="2476">
                  <c:v>-0.11246266000000001</c:v>
                </c:pt>
                <c:pt idx="2477">
                  <c:v>-6.4606209999999997E-2</c:v>
                </c:pt>
                <c:pt idx="2478">
                  <c:v>-5.7427739999999998E-2</c:v>
                </c:pt>
                <c:pt idx="2479">
                  <c:v>-0.13639090000000001</c:v>
                </c:pt>
                <c:pt idx="2480">
                  <c:v>-0.16510475999999999</c:v>
                </c:pt>
                <c:pt idx="2481">
                  <c:v>-0.24885355000000001</c:v>
                </c:pt>
                <c:pt idx="2482">
                  <c:v>-0.19860428999999999</c:v>
                </c:pt>
                <c:pt idx="2483">
                  <c:v>-0.10528419999999999</c:v>
                </c:pt>
                <c:pt idx="2484">
                  <c:v>-0.13160525000000001</c:v>
                </c:pt>
                <c:pt idx="2485">
                  <c:v>-0.15792629</c:v>
                </c:pt>
                <c:pt idx="2486">
                  <c:v>-0.12203395</c:v>
                </c:pt>
                <c:pt idx="2487">
                  <c:v>-0.15314064999999999</c:v>
                </c:pt>
                <c:pt idx="2488">
                  <c:v>-6.9391854000000003E-2</c:v>
                </c:pt>
                <c:pt idx="2489">
                  <c:v>-0.13878371</c:v>
                </c:pt>
                <c:pt idx="2490">
                  <c:v>-8.3748795000000001E-2</c:v>
                </c:pt>
                <c:pt idx="2491">
                  <c:v>-0.11485548</c:v>
                </c:pt>
                <c:pt idx="2492">
                  <c:v>-8.135597E-2</c:v>
                </c:pt>
                <c:pt idx="2493">
                  <c:v>-0.11006984</c:v>
                </c:pt>
                <c:pt idx="2494">
                  <c:v>-0.11724830999999999</c:v>
                </c:pt>
                <c:pt idx="2495">
                  <c:v>-0.11724830999999999</c:v>
                </c:pt>
                <c:pt idx="2496">
                  <c:v>-0.21296121000000001</c:v>
                </c:pt>
                <c:pt idx="2497">
                  <c:v>-6.9391854000000003E-2</c:v>
                </c:pt>
                <c:pt idx="2498">
                  <c:v>0.15314064999999999</c:v>
                </c:pt>
                <c:pt idx="2499">
                  <c:v>0</c:v>
                </c:pt>
                <c:pt idx="2500">
                  <c:v>-2.1798614999999999</c:v>
                </c:pt>
                <c:pt idx="2501">
                  <c:v>-0.83270230000000001</c:v>
                </c:pt>
                <c:pt idx="2502">
                  <c:v>-1.9429719999999999</c:v>
                </c:pt>
                <c:pt idx="2503">
                  <c:v>0.39003009999999999</c:v>
                </c:pt>
                <c:pt idx="2504">
                  <c:v>3.3379876999999998</c:v>
                </c:pt>
                <c:pt idx="2505">
                  <c:v>6.4319069999999998</c:v>
                </c:pt>
                <c:pt idx="2506">
                  <c:v>2.3018953999999998</c:v>
                </c:pt>
                <c:pt idx="2507">
                  <c:v>1.0097711</c:v>
                </c:pt>
                <c:pt idx="2508">
                  <c:v>-5.3455659999999998</c:v>
                </c:pt>
                <c:pt idx="2509">
                  <c:v>-4.6612185999999998</c:v>
                </c:pt>
                <c:pt idx="2510">
                  <c:v>-2.4741786000000001</c:v>
                </c:pt>
                <c:pt idx="2511">
                  <c:v>8.8534440000000006E-2</c:v>
                </c:pt>
                <c:pt idx="2512">
                  <c:v>0.31585257999999999</c:v>
                </c:pt>
                <c:pt idx="2513">
                  <c:v>-0.84705920000000001</c:v>
                </c:pt>
                <c:pt idx="2514">
                  <c:v>-3.1154552</c:v>
                </c:pt>
                <c:pt idx="2515">
                  <c:v>-1.4787644</c:v>
                </c:pt>
                <c:pt idx="2516">
                  <c:v>-1.7778672</c:v>
                </c:pt>
                <c:pt idx="2517">
                  <c:v>-2.6679974</c:v>
                </c:pt>
                <c:pt idx="2518">
                  <c:v>-1.1198410000000001</c:v>
                </c:pt>
                <c:pt idx="2519">
                  <c:v>-0.78006019999999998</c:v>
                </c:pt>
                <c:pt idx="2520">
                  <c:v>-2.5507488</c:v>
                </c:pt>
                <c:pt idx="2521">
                  <c:v>0.22253250999999999</c:v>
                </c:pt>
                <c:pt idx="2522">
                  <c:v>-1.3088740000000001</c:v>
                </c:pt>
                <c:pt idx="2523">
                  <c:v>-0.53838509999999995</c:v>
                </c:pt>
                <c:pt idx="2524">
                  <c:v>-0.97866445999999996</c:v>
                </c:pt>
                <c:pt idx="2525">
                  <c:v>-0.40199420000000002</c:v>
                </c:pt>
                <c:pt idx="2526">
                  <c:v>-0.69391860000000005</c:v>
                </c:pt>
                <c:pt idx="2527">
                  <c:v>4.0677983000000001E-2</c:v>
                </c:pt>
                <c:pt idx="2528">
                  <c:v>1.6342977999999999</c:v>
                </c:pt>
                <c:pt idx="2529">
                  <c:v>-4.9938206999999997</c:v>
                </c:pt>
                <c:pt idx="2530">
                  <c:v>4.3812585000000004</c:v>
                </c:pt>
                <c:pt idx="2531">
                  <c:v>-19.180866000000002</c:v>
                </c:pt>
                <c:pt idx="2532">
                  <c:v>-0.47138607999999999</c:v>
                </c:pt>
                <c:pt idx="2533">
                  <c:v>-2.7469603999999999</c:v>
                </c:pt>
                <c:pt idx="2534">
                  <c:v>-4.022335</c:v>
                </c:pt>
                <c:pt idx="2535">
                  <c:v>0.13878371</c:v>
                </c:pt>
                <c:pt idx="2536">
                  <c:v>0.40677985999999999</c:v>
                </c:pt>
                <c:pt idx="2537">
                  <c:v>-9.769895</c:v>
                </c:pt>
                <c:pt idx="2538">
                  <c:v>-13.378271</c:v>
                </c:pt>
                <c:pt idx="2539">
                  <c:v>-17.079967</c:v>
                </c:pt>
                <c:pt idx="2540">
                  <c:v>-17.355143000000002</c:v>
                </c:pt>
                <c:pt idx="2541">
                  <c:v>-11.944971000000001</c:v>
                </c:pt>
                <c:pt idx="2542">
                  <c:v>-12.136396</c:v>
                </c:pt>
                <c:pt idx="2543">
                  <c:v>-2.1966112</c:v>
                </c:pt>
                <c:pt idx="2544">
                  <c:v>-1.0456635000000001</c:v>
                </c:pt>
                <c:pt idx="2545">
                  <c:v>4.4721856000000004</c:v>
                </c:pt>
                <c:pt idx="2546">
                  <c:v>8.6141614999999998</c:v>
                </c:pt>
                <c:pt idx="2547">
                  <c:v>7.8699937000000002</c:v>
                </c:pt>
                <c:pt idx="2548">
                  <c:v>-7.7240314000000003</c:v>
                </c:pt>
                <c:pt idx="2549">
                  <c:v>-5.0727840000000004</c:v>
                </c:pt>
                <c:pt idx="2550">
                  <c:v>-3.2805597999999998</c:v>
                </c:pt>
                <c:pt idx="2551">
                  <c:v>-0.42352960000000001</c:v>
                </c:pt>
                <c:pt idx="2552">
                  <c:v>1.8664016999999999</c:v>
                </c:pt>
                <c:pt idx="2553">
                  <c:v>1.3232309</c:v>
                </c:pt>
                <c:pt idx="2554">
                  <c:v>-0.28713873000000001</c:v>
                </c:pt>
                <c:pt idx="2555">
                  <c:v>-5.45085</c:v>
                </c:pt>
                <c:pt idx="2556">
                  <c:v>-6.2620170000000002</c:v>
                </c:pt>
                <c:pt idx="2557">
                  <c:v>-6.3864435999999998</c:v>
                </c:pt>
                <c:pt idx="2558">
                  <c:v>-6.3290157000000002</c:v>
                </c:pt>
                <c:pt idx="2559">
                  <c:v>-6.0897335999999997</c:v>
                </c:pt>
                <c:pt idx="2560">
                  <c:v>-6.8578295999999996</c:v>
                </c:pt>
                <c:pt idx="2561">
                  <c:v>-6.649654</c:v>
                </c:pt>
                <c:pt idx="2562">
                  <c:v>-7.4488570000000003</c:v>
                </c:pt>
                <c:pt idx="2563">
                  <c:v>-3.2327034000000001</c:v>
                </c:pt>
                <c:pt idx="2564">
                  <c:v>-3.3547373</c:v>
                </c:pt>
                <c:pt idx="2565">
                  <c:v>-5.2426744000000003</c:v>
                </c:pt>
                <c:pt idx="2566">
                  <c:v>-5.3359946999999996</c:v>
                </c:pt>
                <c:pt idx="2567">
                  <c:v>-1.3519448000000001</c:v>
                </c:pt>
                <c:pt idx="2568">
                  <c:v>-1.1820543999999999</c:v>
                </c:pt>
                <c:pt idx="2569">
                  <c:v>-4.0414776999999997</c:v>
                </c:pt>
                <c:pt idx="2570">
                  <c:v>-3.548556</c:v>
                </c:pt>
                <c:pt idx="2571">
                  <c:v>4.3932222999999997</c:v>
                </c:pt>
                <c:pt idx="2572">
                  <c:v>2.9527429999999999</c:v>
                </c:pt>
                <c:pt idx="2573">
                  <c:v>-5.568098</c:v>
                </c:pt>
                <c:pt idx="2574">
                  <c:v>-8.9898349999999994</c:v>
                </c:pt>
                <c:pt idx="2575">
                  <c:v>-3.3116664999999998</c:v>
                </c:pt>
                <c:pt idx="2576">
                  <c:v>-1.8161522999999999</c:v>
                </c:pt>
                <c:pt idx="2577">
                  <c:v>-1.3399806999999999</c:v>
                </c:pt>
                <c:pt idx="2578">
                  <c:v>7.6570324999999995E-2</c:v>
                </c:pt>
                <c:pt idx="2579">
                  <c:v>4.022335</c:v>
                </c:pt>
                <c:pt idx="2580">
                  <c:v>2.4789642999999999</c:v>
                </c:pt>
                <c:pt idx="2581">
                  <c:v>0.74895345999999996</c:v>
                </c:pt>
                <c:pt idx="2582">
                  <c:v>2.0458634</c:v>
                </c:pt>
                <c:pt idx="2583">
                  <c:v>6.1519469999999998</c:v>
                </c:pt>
                <c:pt idx="2584">
                  <c:v>4.599005</c:v>
                </c:pt>
                <c:pt idx="2585">
                  <c:v>2.0267208000000001</c:v>
                </c:pt>
                <c:pt idx="2586">
                  <c:v>-0.44985065000000002</c:v>
                </c:pt>
                <c:pt idx="2587">
                  <c:v>-3.5772697999999998</c:v>
                </c:pt>
                <c:pt idx="2588">
                  <c:v>-12.067004000000001</c:v>
                </c:pt>
                <c:pt idx="2589">
                  <c:v>-1.7204394000000001</c:v>
                </c:pt>
                <c:pt idx="2590">
                  <c:v>1.3040883999999999</c:v>
                </c:pt>
                <c:pt idx="2591">
                  <c:v>-0.75613195</c:v>
                </c:pt>
                <c:pt idx="2592">
                  <c:v>-0.16749759</c:v>
                </c:pt>
                <c:pt idx="2593">
                  <c:v>-2.1942184</c:v>
                </c:pt>
                <c:pt idx="2594">
                  <c:v>-2.1367905</c:v>
                </c:pt>
                <c:pt idx="2595">
                  <c:v>1.4620146999999999</c:v>
                </c:pt>
                <c:pt idx="2596">
                  <c:v>0.80638120000000002</c:v>
                </c:pt>
                <c:pt idx="2597">
                  <c:v>-5.2977094999999998</c:v>
                </c:pt>
                <c:pt idx="2598">
                  <c:v>-3.6681971999999998</c:v>
                </c:pt>
                <c:pt idx="2599">
                  <c:v>-2.2971097999999999</c:v>
                </c:pt>
                <c:pt idx="2600">
                  <c:v>-0.84227359999999996</c:v>
                </c:pt>
                <c:pt idx="2601">
                  <c:v>-0.72263246999999997</c:v>
                </c:pt>
                <c:pt idx="2602">
                  <c:v>2.5459632999999999</c:v>
                </c:pt>
                <c:pt idx="2603">
                  <c:v>0.61495540000000004</c:v>
                </c:pt>
                <c:pt idx="2604">
                  <c:v>-1.3543376</c:v>
                </c:pt>
                <c:pt idx="2605">
                  <c:v>-2.2396820000000002</c:v>
                </c:pt>
                <c:pt idx="2606">
                  <c:v>-3.1298119999999998</c:v>
                </c:pt>
                <c:pt idx="2607">
                  <c:v>-4.3597229999999998</c:v>
                </c:pt>
                <c:pt idx="2608">
                  <c:v>-2.7852456999999999</c:v>
                </c:pt>
                <c:pt idx="2609">
                  <c:v>-2.4622145</c:v>
                </c:pt>
                <c:pt idx="2610">
                  <c:v>-3.2805597999999998</c:v>
                </c:pt>
                <c:pt idx="2611">
                  <c:v>-1.5218351999999999</c:v>
                </c:pt>
                <c:pt idx="2612">
                  <c:v>-2.87378</c:v>
                </c:pt>
                <c:pt idx="2613">
                  <c:v>2.5986053999999998</c:v>
                </c:pt>
                <c:pt idx="2614">
                  <c:v>2.3569303000000001</c:v>
                </c:pt>
                <c:pt idx="2615">
                  <c:v>-0.90687980000000001</c:v>
                </c:pt>
                <c:pt idx="2616">
                  <c:v>-3.9625143999999999</c:v>
                </c:pt>
                <c:pt idx="2617">
                  <c:v>-12.397214</c:v>
                </c:pt>
                <c:pt idx="2618">
                  <c:v>-10.339387</c:v>
                </c:pt>
                <c:pt idx="2619">
                  <c:v>-7.243074</c:v>
                </c:pt>
                <c:pt idx="2620">
                  <c:v>-3.991228</c:v>
                </c:pt>
                <c:pt idx="2621">
                  <c:v>-0.80398840000000005</c:v>
                </c:pt>
                <c:pt idx="2622">
                  <c:v>-2.4502503999999998</c:v>
                </c:pt>
                <c:pt idx="2623">
                  <c:v>-2.8307091999999998</c:v>
                </c:pt>
                <c:pt idx="2624">
                  <c:v>-2.4885356000000001</c:v>
                </c:pt>
                <c:pt idx="2625">
                  <c:v>-2.8785655000000001</c:v>
                </c:pt>
                <c:pt idx="2626">
                  <c:v>-2.1894326</c:v>
                </c:pt>
                <c:pt idx="2627">
                  <c:v>-1.7347964</c:v>
                </c:pt>
                <c:pt idx="2628">
                  <c:v>0.124426775</c:v>
                </c:pt>
                <c:pt idx="2629">
                  <c:v>0.72023963999999996</c:v>
                </c:pt>
                <c:pt idx="2630">
                  <c:v>-0.56949179999999999</c:v>
                </c:pt>
                <c:pt idx="2631">
                  <c:v>-1.6079768000000001</c:v>
                </c:pt>
                <c:pt idx="2632">
                  <c:v>-2.6392834000000001</c:v>
                </c:pt>
                <c:pt idx="2633">
                  <c:v>-1.2753744</c:v>
                </c:pt>
                <c:pt idx="2634">
                  <c:v>-0.72023963999999996</c:v>
                </c:pt>
                <c:pt idx="2635">
                  <c:v>-1.7802601</c:v>
                </c:pt>
                <c:pt idx="2636">
                  <c:v>-2.8546374000000001</c:v>
                </c:pt>
                <c:pt idx="2637">
                  <c:v>-3.2135608000000002</c:v>
                </c:pt>
                <c:pt idx="2638">
                  <c:v>-3.7208393000000002</c:v>
                </c:pt>
                <c:pt idx="2639">
                  <c:v>-4.005585</c:v>
                </c:pt>
                <c:pt idx="2640">
                  <c:v>-6.4103719999999997</c:v>
                </c:pt>
                <c:pt idx="2641">
                  <c:v>-6.4319069999999998</c:v>
                </c:pt>
                <c:pt idx="2642">
                  <c:v>-6.2428739999999996</c:v>
                </c:pt>
                <c:pt idx="2643">
                  <c:v>-6.8745794</c:v>
                </c:pt>
                <c:pt idx="2644">
                  <c:v>-6.8243302999999997</c:v>
                </c:pt>
                <c:pt idx="2645">
                  <c:v>-6.5324059999999999</c:v>
                </c:pt>
                <c:pt idx="2646">
                  <c:v>-6.6831535999999998</c:v>
                </c:pt>
                <c:pt idx="2647">
                  <c:v>-6.7525453999999998</c:v>
                </c:pt>
                <c:pt idx="2648">
                  <c:v>-7.5086775000000001</c:v>
                </c:pt>
                <c:pt idx="2649">
                  <c:v>-7.4129642999999996</c:v>
                </c:pt>
                <c:pt idx="2650">
                  <c:v>-6.6185473999999997</c:v>
                </c:pt>
                <c:pt idx="2651">
                  <c:v>-5.7379885000000002</c:v>
                </c:pt>
                <c:pt idx="2652">
                  <c:v>-5.2091750000000001</c:v>
                </c:pt>
                <c:pt idx="2653">
                  <c:v>-4.5655055000000004</c:v>
                </c:pt>
                <c:pt idx="2654">
                  <c:v>-4.0342989999999999</c:v>
                </c:pt>
                <c:pt idx="2655">
                  <c:v>-4.3357944000000002</c:v>
                </c:pt>
                <c:pt idx="2656">
                  <c:v>-3.9074792999999999</c:v>
                </c:pt>
                <c:pt idx="2657">
                  <c:v>-3.8715869999999999</c:v>
                </c:pt>
                <c:pt idx="2658">
                  <c:v>-4.6061835000000002</c:v>
                </c:pt>
                <c:pt idx="2659">
                  <c:v>-5.0488559999999998</c:v>
                </c:pt>
                <c:pt idx="2660">
                  <c:v>-4.9028935000000002</c:v>
                </c:pt>
                <c:pt idx="2661">
                  <c:v>-4.3669013999999997</c:v>
                </c:pt>
                <c:pt idx="2662">
                  <c:v>-4.5320062999999999</c:v>
                </c:pt>
                <c:pt idx="2663">
                  <c:v>-4.7138605</c:v>
                </c:pt>
                <c:pt idx="2664">
                  <c:v>-3.9984066</c:v>
                </c:pt>
                <c:pt idx="2665">
                  <c:v>-2.7613173</c:v>
                </c:pt>
                <c:pt idx="2666">
                  <c:v>-2.7278178</c:v>
                </c:pt>
                <c:pt idx="2667">
                  <c:v>-2.940779</c:v>
                </c:pt>
                <c:pt idx="2668">
                  <c:v>-3.4049866</c:v>
                </c:pt>
                <c:pt idx="2669">
                  <c:v>-4.1970109999999998</c:v>
                </c:pt>
                <c:pt idx="2670">
                  <c:v>-4.5702910000000001</c:v>
                </c:pt>
                <c:pt idx="2671">
                  <c:v>-4.3118663000000002</c:v>
                </c:pt>
                <c:pt idx="2672">
                  <c:v>-4.5583270000000002</c:v>
                </c:pt>
                <c:pt idx="2673">
                  <c:v>-4.8789654000000002</c:v>
                </c:pt>
                <c:pt idx="2674">
                  <c:v>-5.1493545000000003</c:v>
                </c:pt>
                <c:pt idx="2675">
                  <c:v>-5.3168519999999999</c:v>
                </c:pt>
                <c:pt idx="2676">
                  <c:v>-5.2857450000000004</c:v>
                </c:pt>
                <c:pt idx="2677">
                  <c:v>-5.5322060000000004</c:v>
                </c:pt>
                <c:pt idx="2678">
                  <c:v>-5.5896334999999997</c:v>
                </c:pt>
                <c:pt idx="2679">
                  <c:v>-5.6781683000000003</c:v>
                </c:pt>
                <c:pt idx="2680">
                  <c:v>-5.7020964999999997</c:v>
                </c:pt>
                <c:pt idx="2681">
                  <c:v>-5.5944194999999999</c:v>
                </c:pt>
                <c:pt idx="2682">
                  <c:v>-5.5633125000000003</c:v>
                </c:pt>
                <c:pt idx="2683">
                  <c:v>-5.4364929999999996</c:v>
                </c:pt>
                <c:pt idx="2684">
                  <c:v>-5.0895339999999996</c:v>
                </c:pt>
                <c:pt idx="2685">
                  <c:v>-4.8837510000000002</c:v>
                </c:pt>
                <c:pt idx="2686">
                  <c:v>-4.9627140000000001</c:v>
                </c:pt>
                <c:pt idx="2687">
                  <c:v>-5.1756754000000003</c:v>
                </c:pt>
                <c:pt idx="2688">
                  <c:v>-5.2953166999999999</c:v>
                </c:pt>
                <c:pt idx="2689">
                  <c:v>-5.2953166999999999</c:v>
                </c:pt>
                <c:pt idx="2690">
                  <c:v>-5.1804610000000002</c:v>
                </c:pt>
                <c:pt idx="2691">
                  <c:v>-5.1421757000000001</c:v>
                </c:pt>
                <c:pt idx="2692">
                  <c:v>-5.0512486000000001</c:v>
                </c:pt>
                <c:pt idx="2693">
                  <c:v>-5.1206402999999998</c:v>
                </c:pt>
                <c:pt idx="2694">
                  <c:v>-5.4484572</c:v>
                </c:pt>
                <c:pt idx="2695">
                  <c:v>-5.6303115000000004</c:v>
                </c:pt>
                <c:pt idx="2696">
                  <c:v>-5.6566330000000002</c:v>
                </c:pt>
                <c:pt idx="2697">
                  <c:v>-5.680561</c:v>
                </c:pt>
                <c:pt idx="2698">
                  <c:v>-6.0203420000000003</c:v>
                </c:pt>
                <c:pt idx="2699">
                  <c:v>-6.3601226999999998</c:v>
                </c:pt>
                <c:pt idx="2700">
                  <c:v>-6.4343000000000004</c:v>
                </c:pt>
                <c:pt idx="2701">
                  <c:v>-6.6975106999999996</c:v>
                </c:pt>
                <c:pt idx="2702">
                  <c:v>-6.5682983000000004</c:v>
                </c:pt>
                <c:pt idx="2703">
                  <c:v>-6.4773706999999998</c:v>
                </c:pt>
                <c:pt idx="2704">
                  <c:v>-6.5802620000000003</c:v>
                </c:pt>
                <c:pt idx="2705">
                  <c:v>-7.0612196999999997</c:v>
                </c:pt>
                <c:pt idx="2706">
                  <c:v>-7.3292155000000001</c:v>
                </c:pt>
                <c:pt idx="2707">
                  <c:v>-6.8985076000000003</c:v>
                </c:pt>
                <c:pt idx="2708">
                  <c:v>-6.7525453999999998</c:v>
                </c:pt>
                <c:pt idx="2709">
                  <c:v>-6.6831535999999998</c:v>
                </c:pt>
                <c:pt idx="2710">
                  <c:v>-5.5704912999999996</c:v>
                </c:pt>
                <c:pt idx="2711">
                  <c:v>-4.4745784000000004</c:v>
                </c:pt>
                <c:pt idx="2712">
                  <c:v>-3.6681971999999998</c:v>
                </c:pt>
                <c:pt idx="2713">
                  <c:v>0.93559365999999999</c:v>
                </c:pt>
                <c:pt idx="2714">
                  <c:v>6.2883376999999996</c:v>
                </c:pt>
                <c:pt idx="2715">
                  <c:v>10.253245</c:v>
                </c:pt>
                <c:pt idx="2716">
                  <c:v>13.976476999999999</c:v>
                </c:pt>
                <c:pt idx="2717">
                  <c:v>-10.750952</c:v>
                </c:pt>
                <c:pt idx="2718">
                  <c:v>12.765708999999999</c:v>
                </c:pt>
                <c:pt idx="2719">
                  <c:v>-34.047474000000001</c:v>
                </c:pt>
                <c:pt idx="2720">
                  <c:v>-5.0608199999999997</c:v>
                </c:pt>
                <c:pt idx="2721">
                  <c:v>-18.034704000000001</c:v>
                </c:pt>
                <c:pt idx="2722">
                  <c:v>-5.8193444999999997</c:v>
                </c:pt>
                <c:pt idx="2723">
                  <c:v>14.404793</c:v>
                </c:pt>
                <c:pt idx="2724">
                  <c:v>1.4500504999999999</c:v>
                </c:pt>
                <c:pt idx="2725">
                  <c:v>-0.15314064999999999</c:v>
                </c:pt>
                <c:pt idx="2726">
                  <c:v>7.5445700000000002</c:v>
                </c:pt>
                <c:pt idx="2727">
                  <c:v>6.1447687000000002</c:v>
                </c:pt>
                <c:pt idx="2728">
                  <c:v>5.2785669999999998</c:v>
                </c:pt>
                <c:pt idx="2729">
                  <c:v>0.52163535000000005</c:v>
                </c:pt>
                <c:pt idx="2730">
                  <c:v>0.28235306999999998</c:v>
                </c:pt>
                <c:pt idx="2731">
                  <c:v>3.0532417000000001</c:v>
                </c:pt>
                <c:pt idx="2732">
                  <c:v>4.8693942999999997</c:v>
                </c:pt>
                <c:pt idx="2733">
                  <c:v>3.3427731999999999</c:v>
                </c:pt>
                <c:pt idx="2734">
                  <c:v>1.7132609999999999</c:v>
                </c:pt>
                <c:pt idx="2735">
                  <c:v>3.7663028000000001</c:v>
                </c:pt>
                <c:pt idx="2736">
                  <c:v>3.7256247999999998</c:v>
                </c:pt>
                <c:pt idx="2737">
                  <c:v>11.4018</c:v>
                </c:pt>
                <c:pt idx="2738">
                  <c:v>16.606190000000002</c:v>
                </c:pt>
                <c:pt idx="2739">
                  <c:v>5.3575299999999997</c:v>
                </c:pt>
                <c:pt idx="2740">
                  <c:v>-0.95473622999999996</c:v>
                </c:pt>
                <c:pt idx="2741">
                  <c:v>5.0991049999999998</c:v>
                </c:pt>
                <c:pt idx="2742">
                  <c:v>7.1880392999999998</c:v>
                </c:pt>
                <c:pt idx="2743">
                  <c:v>4.9028935000000002</c:v>
                </c:pt>
                <c:pt idx="2744">
                  <c:v>4.4315075999999998</c:v>
                </c:pt>
                <c:pt idx="2745">
                  <c:v>5.2737812999999996</c:v>
                </c:pt>
                <c:pt idx="2746">
                  <c:v>6.7070819999999998</c:v>
                </c:pt>
                <c:pt idx="2747">
                  <c:v>6.1256259999999996</c:v>
                </c:pt>
                <c:pt idx="2748">
                  <c:v>4.7377887000000003</c:v>
                </c:pt>
                <c:pt idx="2749">
                  <c:v>4.2687955000000004</c:v>
                </c:pt>
                <c:pt idx="2750">
                  <c:v>3.8117664000000002</c:v>
                </c:pt>
                <c:pt idx="2751">
                  <c:v>2.6943182999999999</c:v>
                </c:pt>
                <c:pt idx="2752">
                  <c:v>3.4887353999999999</c:v>
                </c:pt>
                <c:pt idx="2753">
                  <c:v>3.1393833</c:v>
                </c:pt>
                <c:pt idx="2754">
                  <c:v>1.6223338</c:v>
                </c:pt>
                <c:pt idx="2755">
                  <c:v>-2.3928225999999999E-3</c:v>
                </c:pt>
                <c:pt idx="2756">
                  <c:v>-2.1224337000000002</c:v>
                </c:pt>
                <c:pt idx="2757">
                  <c:v>-3.2135608000000002</c:v>
                </c:pt>
                <c:pt idx="2758">
                  <c:v>-2.3617159999999999</c:v>
                </c:pt>
                <c:pt idx="2759">
                  <c:v>-3.1226335000000001</c:v>
                </c:pt>
                <c:pt idx="2760">
                  <c:v>-3.6083764999999999</c:v>
                </c:pt>
                <c:pt idx="2761">
                  <c:v>-4.8167520000000001</c:v>
                </c:pt>
                <c:pt idx="2762">
                  <c:v>-5.7092749999999999</c:v>
                </c:pt>
                <c:pt idx="2763">
                  <c:v>-6.9822563999999998</c:v>
                </c:pt>
                <c:pt idx="2764">
                  <c:v>-4.2089749999999997</c:v>
                </c:pt>
                <c:pt idx="2765">
                  <c:v>-2.2875385000000001</c:v>
                </c:pt>
                <c:pt idx="2766">
                  <c:v>-2.9024939999999999</c:v>
                </c:pt>
                <c:pt idx="2767">
                  <c:v>-5.5776696000000001</c:v>
                </c:pt>
                <c:pt idx="2768">
                  <c:v>-7.0109700000000004</c:v>
                </c:pt>
                <c:pt idx="2769">
                  <c:v>-6.9583282000000004</c:v>
                </c:pt>
                <c:pt idx="2770">
                  <c:v>-6.8817576999999996</c:v>
                </c:pt>
                <c:pt idx="2771">
                  <c:v>-6.6831535999999998</c:v>
                </c:pt>
                <c:pt idx="2772">
                  <c:v>-5.9844493999999999</c:v>
                </c:pt>
                <c:pt idx="2773">
                  <c:v>-5.0249275999999998</c:v>
                </c:pt>
                <c:pt idx="2774">
                  <c:v>-4.0869412000000001</c:v>
                </c:pt>
                <c:pt idx="2775">
                  <c:v>-3.3738800000000002</c:v>
                </c:pt>
                <c:pt idx="2776">
                  <c:v>-3.0556345</c:v>
                </c:pt>
                <c:pt idx="2777">
                  <c:v>-3.1776686000000001</c:v>
                </c:pt>
                <c:pt idx="2778">
                  <c:v>-3.6705899999999998</c:v>
                </c:pt>
                <c:pt idx="2779">
                  <c:v>-4.2807599999999999</c:v>
                </c:pt>
                <c:pt idx="2780">
                  <c:v>-4.8670010000000001</c:v>
                </c:pt>
                <c:pt idx="2781">
                  <c:v>-5.1996035999999997</c:v>
                </c:pt>
                <c:pt idx="2782">
                  <c:v>-5.2522460000000004</c:v>
                </c:pt>
                <c:pt idx="2783">
                  <c:v>-5.1661042999999998</c:v>
                </c:pt>
                <c:pt idx="2784">
                  <c:v>-5.0560340000000004</c:v>
                </c:pt>
                <c:pt idx="2785">
                  <c:v>-4.8646083000000004</c:v>
                </c:pt>
                <c:pt idx="2786">
                  <c:v>-4.6588260000000004</c:v>
                </c:pt>
                <c:pt idx="2787">
                  <c:v>-4.4219359999999996</c:v>
                </c:pt>
                <c:pt idx="2788">
                  <c:v>-4.1802609999999998</c:v>
                </c:pt>
                <c:pt idx="2789">
                  <c:v>-3.9625143999999999</c:v>
                </c:pt>
                <c:pt idx="2790">
                  <c:v>-3.7950168</c:v>
                </c:pt>
                <c:pt idx="2791">
                  <c:v>-3.7710886000000001</c:v>
                </c:pt>
                <c:pt idx="2792">
                  <c:v>-3.9074792999999999</c:v>
                </c:pt>
                <c:pt idx="2793">
                  <c:v>-4.0606200000000001</c:v>
                </c:pt>
                <c:pt idx="2794">
                  <c:v>-4.0606200000000001</c:v>
                </c:pt>
                <c:pt idx="2795">
                  <c:v>-4.0845485000000004</c:v>
                </c:pt>
                <c:pt idx="2796">
                  <c:v>-4.1252259999999996</c:v>
                </c:pt>
                <c:pt idx="2797">
                  <c:v>-4.1180477</c:v>
                </c:pt>
                <c:pt idx="2798">
                  <c:v>-3.8668014999999998</c:v>
                </c:pt>
                <c:pt idx="2799">
                  <c:v>-3.4648072999999999</c:v>
                </c:pt>
                <c:pt idx="2800">
                  <c:v>-3.1609186999999999</c:v>
                </c:pt>
                <c:pt idx="2801">
                  <c:v>-3.0197422999999999</c:v>
                </c:pt>
                <c:pt idx="2802">
                  <c:v>-3.0604203000000001</c:v>
                </c:pt>
                <c:pt idx="2803">
                  <c:v>-3.0173492</c:v>
                </c:pt>
                <c:pt idx="2804">
                  <c:v>-3.0029924000000001</c:v>
                </c:pt>
                <c:pt idx="2805">
                  <c:v>-2.9527429999999999</c:v>
                </c:pt>
                <c:pt idx="2806">
                  <c:v>-2.792424</c:v>
                </c:pt>
                <c:pt idx="2807">
                  <c:v>-2.7780670000000001</c:v>
                </c:pt>
                <c:pt idx="2808">
                  <c:v>-2.7349963000000002</c:v>
                </c:pt>
                <c:pt idx="2809">
                  <c:v>-2.7756742999999999</c:v>
                </c:pt>
                <c:pt idx="2810">
                  <c:v>-2.8642086999999998</c:v>
                </c:pt>
                <c:pt idx="2811">
                  <c:v>-3.0628129999999998</c:v>
                </c:pt>
                <c:pt idx="2812">
                  <c:v>-3.0484559999999998</c:v>
                </c:pt>
                <c:pt idx="2813">
                  <c:v>-3.0173492</c:v>
                </c:pt>
                <c:pt idx="2814">
                  <c:v>-2.9192436000000002</c:v>
                </c:pt>
                <c:pt idx="2815">
                  <c:v>-2.7661030000000002</c:v>
                </c:pt>
                <c:pt idx="2816">
                  <c:v>-2.5603201000000002</c:v>
                </c:pt>
                <c:pt idx="2817">
                  <c:v>-2.2755744</c:v>
                </c:pt>
                <c:pt idx="2818">
                  <c:v>-2.053042</c:v>
                </c:pt>
                <c:pt idx="2819">
                  <c:v>-2.103291</c:v>
                </c:pt>
                <c:pt idx="2820">
                  <c:v>-2.2492532999999999</c:v>
                </c:pt>
                <c:pt idx="2821">
                  <c:v>-2.2660030999999998</c:v>
                </c:pt>
                <c:pt idx="2822">
                  <c:v>-2.2755744</c:v>
                </c:pt>
                <c:pt idx="2823">
                  <c:v>-2.5411777</c:v>
                </c:pt>
                <c:pt idx="2824">
                  <c:v>-2.8163524</c:v>
                </c:pt>
                <c:pt idx="2825">
                  <c:v>-2.9288150000000002</c:v>
                </c:pt>
                <c:pt idx="2826">
                  <c:v>-2.9336007</c:v>
                </c:pt>
                <c:pt idx="2827">
                  <c:v>-2.8713872</c:v>
                </c:pt>
                <c:pt idx="2828">
                  <c:v>-2.8905299000000002</c:v>
                </c:pt>
                <c:pt idx="2829">
                  <c:v>-2.9288150000000002</c:v>
                </c:pt>
                <c:pt idx="2830">
                  <c:v>-3.0149564999999998</c:v>
                </c:pt>
                <c:pt idx="2831">
                  <c:v>-3.1322047999999998</c:v>
                </c:pt>
                <c:pt idx="2832">
                  <c:v>-3.2422748000000001</c:v>
                </c:pt>
                <c:pt idx="2833">
                  <c:v>-3.2398818</c:v>
                </c:pt>
                <c:pt idx="2834">
                  <c:v>-3.2685957000000001</c:v>
                </c:pt>
                <c:pt idx="2835">
                  <c:v>-3.266203</c:v>
                </c:pt>
                <c:pt idx="2836">
                  <c:v>-3.3044882000000002</c:v>
                </c:pt>
                <c:pt idx="2837">
                  <c:v>-3.3619157999999998</c:v>
                </c:pt>
                <c:pt idx="2838">
                  <c:v>-3.4241291999999999</c:v>
                </c:pt>
                <c:pt idx="2839">
                  <c:v>-3.4767714000000001</c:v>
                </c:pt>
                <c:pt idx="2840">
                  <c:v>-3.5054850000000002</c:v>
                </c:pt>
                <c:pt idx="2841">
                  <c:v>-3.5437702999999998</c:v>
                </c:pt>
                <c:pt idx="2842">
                  <c:v>-3.5868410000000002</c:v>
                </c:pt>
                <c:pt idx="2843">
                  <c:v>-3.5676985000000001</c:v>
                </c:pt>
                <c:pt idx="2844">
                  <c:v>-3.5341990000000001</c:v>
                </c:pt>
                <c:pt idx="2845">
                  <c:v>-3.4480574000000002</c:v>
                </c:pt>
                <c:pt idx="2846">
                  <c:v>-3.4672000000000001</c:v>
                </c:pt>
                <c:pt idx="2847">
                  <c:v>-3.5796625999999998</c:v>
                </c:pt>
                <c:pt idx="2848">
                  <c:v>-3.6059836999999999</c:v>
                </c:pt>
                <c:pt idx="2849">
                  <c:v>-3.6035910000000002</c:v>
                </c:pt>
                <c:pt idx="2850">
                  <c:v>-3.6490545000000001</c:v>
                </c:pt>
                <c:pt idx="2851">
                  <c:v>-3.6538400000000002</c:v>
                </c:pt>
                <c:pt idx="2852">
                  <c:v>-3.6275191000000002</c:v>
                </c:pt>
                <c:pt idx="2853">
                  <c:v>-3.5940197</c:v>
                </c:pt>
                <c:pt idx="2854">
                  <c:v>-3.5365918000000001</c:v>
                </c:pt>
                <c:pt idx="2855">
                  <c:v>-3.4863426999999998</c:v>
                </c:pt>
                <c:pt idx="2856">
                  <c:v>-3.5365918000000001</c:v>
                </c:pt>
                <c:pt idx="2857">
                  <c:v>-3.5796625999999998</c:v>
                </c:pt>
                <c:pt idx="2858">
                  <c:v>-3.6370903999999999</c:v>
                </c:pt>
                <c:pt idx="2859">
                  <c:v>-3.7351960000000002</c:v>
                </c:pt>
                <c:pt idx="2860">
                  <c:v>-3.7615173</c:v>
                </c:pt>
                <c:pt idx="2861">
                  <c:v>-3.7974095000000001</c:v>
                </c:pt>
                <c:pt idx="2862">
                  <c:v>-3.8069807999999998</c:v>
                </c:pt>
                <c:pt idx="2863">
                  <c:v>-3.7998023000000001</c:v>
                </c:pt>
                <c:pt idx="2864">
                  <c:v>-3.8668014999999998</c:v>
                </c:pt>
                <c:pt idx="2865">
                  <c:v>-3.8979080000000002</c:v>
                </c:pt>
                <c:pt idx="2866">
                  <c:v>-3.8763725999999998</c:v>
                </c:pt>
                <c:pt idx="2867">
                  <c:v>-3.8404802999999998</c:v>
                </c:pt>
                <c:pt idx="2868">
                  <c:v>-3.7519459999999998</c:v>
                </c:pt>
                <c:pt idx="2869">
                  <c:v>-3.7328033</c:v>
                </c:pt>
                <c:pt idx="2870">
                  <c:v>-3.7543386999999999</c:v>
                </c:pt>
                <c:pt idx="2871">
                  <c:v>-3.7686956</c:v>
                </c:pt>
                <c:pt idx="2872">
                  <c:v>-3.8021950000000002</c:v>
                </c:pt>
                <c:pt idx="2873">
                  <c:v>-3.8859439999999998</c:v>
                </c:pt>
                <c:pt idx="2874">
                  <c:v>-3.9625143999999999</c:v>
                </c:pt>
                <c:pt idx="2875">
                  <c:v>-4.0438704000000003</c:v>
                </c:pt>
                <c:pt idx="2876">
                  <c:v>-4.0438704000000003</c:v>
                </c:pt>
                <c:pt idx="2877">
                  <c:v>-4.0199420000000003</c:v>
                </c:pt>
                <c:pt idx="2878">
                  <c:v>-3.9385859999999999</c:v>
                </c:pt>
                <c:pt idx="2879">
                  <c:v>-3.8787655999999999</c:v>
                </c:pt>
                <c:pt idx="2880">
                  <c:v>-3.8141593999999999</c:v>
                </c:pt>
                <c:pt idx="2881">
                  <c:v>-3.7136607000000001</c:v>
                </c:pt>
                <c:pt idx="2882">
                  <c:v>-3.6777685</c:v>
                </c:pt>
                <c:pt idx="2883">
                  <c:v>-3.6562329999999998</c:v>
                </c:pt>
                <c:pt idx="2884">
                  <c:v>-3.6394831999999999</c:v>
                </c:pt>
                <c:pt idx="2885">
                  <c:v>-3.5940197</c:v>
                </c:pt>
                <c:pt idx="2886">
                  <c:v>-3.5533416</c:v>
                </c:pt>
                <c:pt idx="2887">
                  <c:v>-3.5772697999999998</c:v>
                </c:pt>
                <c:pt idx="2888">
                  <c:v>-3.6083764999999999</c:v>
                </c:pt>
                <c:pt idx="2889">
                  <c:v>-3.6490545000000001</c:v>
                </c:pt>
                <c:pt idx="2890">
                  <c:v>-3.6083764999999999</c:v>
                </c:pt>
                <c:pt idx="2891">
                  <c:v>-3.4695928</c:v>
                </c:pt>
                <c:pt idx="2892">
                  <c:v>-3.3930224999999998</c:v>
                </c:pt>
                <c:pt idx="2893">
                  <c:v>-3.4337005999999999</c:v>
                </c:pt>
                <c:pt idx="2894">
                  <c:v>-3.4624142999999998</c:v>
                </c:pt>
                <c:pt idx="2895">
                  <c:v>-3.4935209999999999</c:v>
                </c:pt>
                <c:pt idx="2896">
                  <c:v>-3.4719856</c:v>
                </c:pt>
                <c:pt idx="2897">
                  <c:v>-3.3834512000000001</c:v>
                </c:pt>
                <c:pt idx="2898">
                  <c:v>-3.2925238999999999</c:v>
                </c:pt>
                <c:pt idx="2899">
                  <c:v>-3.2327034000000001</c:v>
                </c:pt>
                <c:pt idx="2900">
                  <c:v>-3.1752756</c:v>
                </c:pt>
                <c:pt idx="2901">
                  <c:v>-3.1680972999999999</c:v>
                </c:pt>
                <c:pt idx="2902">
                  <c:v>-3.2327034000000001</c:v>
                </c:pt>
                <c:pt idx="2903">
                  <c:v>-3.1992039999999999</c:v>
                </c:pt>
                <c:pt idx="2904">
                  <c:v>-3.1345977999999999</c:v>
                </c:pt>
                <c:pt idx="2905">
                  <c:v>-3.1058838</c:v>
                </c:pt>
                <c:pt idx="2906">
                  <c:v>-3.2255250000000002</c:v>
                </c:pt>
                <c:pt idx="2907">
                  <c:v>-3.2805597999999998</c:v>
                </c:pt>
                <c:pt idx="2908">
                  <c:v>-3.251846</c:v>
                </c:pt>
                <c:pt idx="2909">
                  <c:v>-3.1944181999999999</c:v>
                </c:pt>
                <c:pt idx="2910">
                  <c:v>-3.1872395999999998</c:v>
                </c:pt>
                <c:pt idx="2911">
                  <c:v>-3.2039895</c:v>
                </c:pt>
                <c:pt idx="2912">
                  <c:v>-3.2087753000000001</c:v>
                </c:pt>
                <c:pt idx="2913">
                  <c:v>-3.2303107</c:v>
                </c:pt>
                <c:pt idx="2914">
                  <c:v>-3.2327034000000001</c:v>
                </c:pt>
                <c:pt idx="2915">
                  <c:v>-3.2303107</c:v>
                </c:pt>
                <c:pt idx="2916">
                  <c:v>-3.2374890000000001</c:v>
                </c:pt>
                <c:pt idx="2917">
                  <c:v>-3.2805597999999998</c:v>
                </c:pt>
                <c:pt idx="2918">
                  <c:v>-3.3092736999999999</c:v>
                </c:pt>
                <c:pt idx="2919">
                  <c:v>-3.2685957000000001</c:v>
                </c:pt>
                <c:pt idx="2920">
                  <c:v>-3.2087753000000001</c:v>
                </c:pt>
                <c:pt idx="2921">
                  <c:v>-3.1561332000000002</c:v>
                </c:pt>
                <c:pt idx="2922">
                  <c:v>-3.1298119999999998</c:v>
                </c:pt>
                <c:pt idx="2923">
                  <c:v>-3.2063823</c:v>
                </c:pt>
                <c:pt idx="2924">
                  <c:v>-3.2590243999999999</c:v>
                </c:pt>
                <c:pt idx="2925">
                  <c:v>-3.2685957000000001</c:v>
                </c:pt>
                <c:pt idx="2926">
                  <c:v>-3.2997024000000001</c:v>
                </c:pt>
                <c:pt idx="2927">
                  <c:v>-3.3284163000000002</c:v>
                </c:pt>
                <c:pt idx="2928">
                  <c:v>-3.3355947000000001</c:v>
                </c:pt>
                <c:pt idx="2929">
                  <c:v>-3.318845</c:v>
                </c:pt>
                <c:pt idx="2930">
                  <c:v>-3.2997024000000001</c:v>
                </c:pt>
                <c:pt idx="2931">
                  <c:v>-3.2829527999999999</c:v>
                </c:pt>
                <c:pt idx="2932">
                  <c:v>-3.2925238999999999</c:v>
                </c:pt>
                <c:pt idx="2933">
                  <c:v>-3.2877383</c:v>
                </c:pt>
                <c:pt idx="2934">
                  <c:v>-3.3140592999999998</c:v>
                </c:pt>
                <c:pt idx="2935">
                  <c:v>-3.3260236000000001</c:v>
                </c:pt>
                <c:pt idx="2936">
                  <c:v>-3.318845</c:v>
                </c:pt>
                <c:pt idx="2937">
                  <c:v>-3.318845</c:v>
                </c:pt>
                <c:pt idx="2938">
                  <c:v>-3.3523445000000001</c:v>
                </c:pt>
                <c:pt idx="2939">
                  <c:v>-3.3714871</c:v>
                </c:pt>
                <c:pt idx="2940">
                  <c:v>-3.4337005999999999</c:v>
                </c:pt>
                <c:pt idx="2941">
                  <c:v>-3.4600214999999999</c:v>
                </c:pt>
                <c:pt idx="2942">
                  <c:v>-3.4648072999999999</c:v>
                </c:pt>
                <c:pt idx="2943">
                  <c:v>-3.495914</c:v>
                </c:pt>
                <c:pt idx="2944">
                  <c:v>-3.5198421</c:v>
                </c:pt>
                <c:pt idx="2945">
                  <c:v>-3.5102707999999998</c:v>
                </c:pt>
                <c:pt idx="2946">
                  <c:v>-3.4767714000000001</c:v>
                </c:pt>
                <c:pt idx="2947">
                  <c:v>-3.4648072999999999</c:v>
                </c:pt>
                <c:pt idx="2948">
                  <c:v>-3.4791641000000002</c:v>
                </c:pt>
                <c:pt idx="2949">
                  <c:v>-3.4767714000000001</c:v>
                </c:pt>
                <c:pt idx="2950">
                  <c:v>-3.4528431999999998</c:v>
                </c:pt>
                <c:pt idx="2951">
                  <c:v>-3.4648072999999999</c:v>
                </c:pt>
                <c:pt idx="2952">
                  <c:v>-3.4743786000000001</c:v>
                </c:pt>
                <c:pt idx="2953">
                  <c:v>-3.4743786000000001</c:v>
                </c:pt>
                <c:pt idx="2954">
                  <c:v>-3.4767714000000001</c:v>
                </c:pt>
                <c:pt idx="2955">
                  <c:v>-3.4791641000000002</c:v>
                </c:pt>
                <c:pt idx="2956">
                  <c:v>-3.5078779999999998</c:v>
                </c:pt>
                <c:pt idx="2957">
                  <c:v>-3.5222349999999998</c:v>
                </c:pt>
                <c:pt idx="2958">
                  <c:v>-3.5174493999999998</c:v>
                </c:pt>
                <c:pt idx="2959">
                  <c:v>-3.4624142999999998</c:v>
                </c:pt>
                <c:pt idx="2960">
                  <c:v>-3.4265219999999998</c:v>
                </c:pt>
                <c:pt idx="2961">
                  <c:v>-3.4432719000000001</c:v>
                </c:pt>
                <c:pt idx="2962">
                  <c:v>-3.4480574000000002</c:v>
                </c:pt>
                <c:pt idx="2963">
                  <c:v>-3.4695928</c:v>
                </c:pt>
                <c:pt idx="2964">
                  <c:v>-3.4456646000000002</c:v>
                </c:pt>
                <c:pt idx="2965">
                  <c:v>-3.4648072999999999</c:v>
                </c:pt>
                <c:pt idx="2966">
                  <c:v>-3.4552360000000002</c:v>
                </c:pt>
                <c:pt idx="2967">
                  <c:v>-3.4289147999999998</c:v>
                </c:pt>
                <c:pt idx="2968">
                  <c:v>-3.4121652</c:v>
                </c:pt>
                <c:pt idx="2969">
                  <c:v>-3.4097721999999999</c:v>
                </c:pt>
                <c:pt idx="2970">
                  <c:v>-3.4289147999999998</c:v>
                </c:pt>
                <c:pt idx="2971">
                  <c:v>-3.4121652</c:v>
                </c:pt>
                <c:pt idx="2972">
                  <c:v>-3.3906298000000001</c:v>
                </c:pt>
                <c:pt idx="2973">
                  <c:v>-3.3499517000000001</c:v>
                </c:pt>
                <c:pt idx="2974">
                  <c:v>-3.3068810000000002</c:v>
                </c:pt>
                <c:pt idx="2975">
                  <c:v>-3.3140592999999998</c:v>
                </c:pt>
                <c:pt idx="2976">
                  <c:v>-3.3140592999999998</c:v>
                </c:pt>
                <c:pt idx="2977">
                  <c:v>-3.3260236000000001</c:v>
                </c:pt>
                <c:pt idx="2978">
                  <c:v>-3.3595229999999998</c:v>
                </c:pt>
                <c:pt idx="2979">
                  <c:v>-3.3499517000000001</c:v>
                </c:pt>
                <c:pt idx="2980">
                  <c:v>-3.3810585</c:v>
                </c:pt>
                <c:pt idx="2981">
                  <c:v>-3.3667014000000002</c:v>
                </c:pt>
                <c:pt idx="2982">
                  <c:v>-3.3762726999999999</c:v>
                </c:pt>
                <c:pt idx="2983">
                  <c:v>-3.333202</c:v>
                </c:pt>
                <c:pt idx="2984">
                  <c:v>-3.333202</c:v>
                </c:pt>
                <c:pt idx="2985">
                  <c:v>-3.2973096000000002</c:v>
                </c:pt>
                <c:pt idx="2986">
                  <c:v>-3.2614171999999999</c:v>
                </c:pt>
                <c:pt idx="2987">
                  <c:v>-3.2470602999999998</c:v>
                </c:pt>
                <c:pt idx="2988">
                  <c:v>-3.2207393999999998</c:v>
                </c:pt>
                <c:pt idx="2989">
                  <c:v>-3.1848469000000001</c:v>
                </c:pt>
                <c:pt idx="2990">
                  <c:v>-3.1441688999999999</c:v>
                </c:pt>
                <c:pt idx="2991">
                  <c:v>-3.1202407000000001</c:v>
                </c:pt>
                <c:pt idx="2992">
                  <c:v>-3.1537402000000001</c:v>
                </c:pt>
                <c:pt idx="2993">
                  <c:v>-3.2422748000000001</c:v>
                </c:pt>
                <c:pt idx="2994">
                  <c:v>-3.2422748000000001</c:v>
                </c:pt>
                <c:pt idx="2995">
                  <c:v>-3.2638102</c:v>
                </c:pt>
                <c:pt idx="2996">
                  <c:v>-3.333202</c:v>
                </c:pt>
                <c:pt idx="2997">
                  <c:v>-3.3834512000000001</c:v>
                </c:pt>
                <c:pt idx="2998">
                  <c:v>-3.3762726999999999</c:v>
                </c:pt>
                <c:pt idx="2999">
                  <c:v>-3.2853455999999999</c:v>
                </c:pt>
                <c:pt idx="3000">
                  <c:v>-3.2135608000000002</c:v>
                </c:pt>
                <c:pt idx="3001">
                  <c:v>-3.1393833</c:v>
                </c:pt>
                <c:pt idx="3002">
                  <c:v>-3.1944181999999999</c:v>
                </c:pt>
                <c:pt idx="3003">
                  <c:v>-3.2207393999999998</c:v>
                </c:pt>
                <c:pt idx="3004">
                  <c:v>-3.1872395999999998</c:v>
                </c:pt>
                <c:pt idx="3005">
                  <c:v>-3.1872395999999998</c:v>
                </c:pt>
                <c:pt idx="3006">
                  <c:v>-3.2183464000000002</c:v>
                </c:pt>
                <c:pt idx="3007">
                  <c:v>-3.2159536000000002</c:v>
                </c:pt>
                <c:pt idx="3008">
                  <c:v>-3.2135608000000002</c:v>
                </c:pt>
                <c:pt idx="3009">
                  <c:v>-3.1776686000000001</c:v>
                </c:pt>
                <c:pt idx="3010">
                  <c:v>-3.2015967000000001</c:v>
                </c:pt>
                <c:pt idx="3011">
                  <c:v>-3.2685957000000001</c:v>
                </c:pt>
                <c:pt idx="3012">
                  <c:v>-3.2207393999999998</c:v>
                </c:pt>
                <c:pt idx="3013">
                  <c:v>-3.1896327000000002</c:v>
                </c:pt>
                <c:pt idx="3014">
                  <c:v>-3.2159536000000002</c:v>
                </c:pt>
                <c:pt idx="3015">
                  <c:v>-3.2853455999999999</c:v>
                </c:pt>
                <c:pt idx="3016">
                  <c:v>-3.3643086000000002</c:v>
                </c:pt>
                <c:pt idx="3017">
                  <c:v>-3.3427731999999999</c:v>
                </c:pt>
                <c:pt idx="3018">
                  <c:v>-3.3260236000000001</c:v>
                </c:pt>
                <c:pt idx="3019">
                  <c:v>-3.2542388</c:v>
                </c:pt>
                <c:pt idx="3020">
                  <c:v>-3.2327034000000001</c:v>
                </c:pt>
                <c:pt idx="3021">
                  <c:v>-3.1920253999999999</c:v>
                </c:pt>
                <c:pt idx="3022">
                  <c:v>-3.2614171999999999</c:v>
                </c:pt>
                <c:pt idx="3023">
                  <c:v>-3.2925238999999999</c:v>
                </c:pt>
                <c:pt idx="3024">
                  <c:v>-3.3044882000000002</c:v>
                </c:pt>
                <c:pt idx="3025">
                  <c:v>-3.3643086000000002</c:v>
                </c:pt>
                <c:pt idx="3026">
                  <c:v>-3.3738800000000002</c:v>
                </c:pt>
                <c:pt idx="3027">
                  <c:v>-3.3954152999999998</c:v>
                </c:pt>
                <c:pt idx="3028">
                  <c:v>-3.3643086000000002</c:v>
                </c:pt>
                <c:pt idx="3029">
                  <c:v>-3.347559</c:v>
                </c:pt>
                <c:pt idx="3030">
                  <c:v>-3.3499517000000001</c:v>
                </c:pt>
                <c:pt idx="3031">
                  <c:v>-3.3044882000000002</c:v>
                </c:pt>
                <c:pt idx="3032">
                  <c:v>-3.333202</c:v>
                </c:pt>
                <c:pt idx="3033">
                  <c:v>-3.3164522999999999</c:v>
                </c:pt>
                <c:pt idx="3034">
                  <c:v>-3.333202</c:v>
                </c:pt>
                <c:pt idx="3035">
                  <c:v>-3.3236306</c:v>
                </c:pt>
                <c:pt idx="3036">
                  <c:v>-3.3355947000000001</c:v>
                </c:pt>
                <c:pt idx="3037">
                  <c:v>-3.3714871</c:v>
                </c:pt>
                <c:pt idx="3038">
                  <c:v>-3.4265219999999998</c:v>
                </c:pt>
                <c:pt idx="3039">
                  <c:v>-3.495914</c:v>
                </c:pt>
                <c:pt idx="3040">
                  <c:v>-3.4791641000000002</c:v>
                </c:pt>
                <c:pt idx="3041">
                  <c:v>-3.3978079999999999</c:v>
                </c:pt>
                <c:pt idx="3042">
                  <c:v>-3.3260236000000001</c:v>
                </c:pt>
                <c:pt idx="3043">
                  <c:v>-3.2949169</c:v>
                </c:pt>
                <c:pt idx="3044">
                  <c:v>-3.2614171999999999</c:v>
                </c:pt>
                <c:pt idx="3045">
                  <c:v>-3.2374890000000001</c:v>
                </c:pt>
                <c:pt idx="3046">
                  <c:v>-3.2350962000000001</c:v>
                </c:pt>
                <c:pt idx="3047">
                  <c:v>-3.2279176999999999</c:v>
                </c:pt>
                <c:pt idx="3048">
                  <c:v>-3.2374890000000001</c:v>
                </c:pt>
                <c:pt idx="3049">
                  <c:v>-3.2590243999999999</c:v>
                </c:pt>
                <c:pt idx="3050">
                  <c:v>-3.2853455999999999</c:v>
                </c:pt>
                <c:pt idx="3051">
                  <c:v>-3.2757741999999999</c:v>
                </c:pt>
                <c:pt idx="3052">
                  <c:v>-3.266203</c:v>
                </c:pt>
                <c:pt idx="3053">
                  <c:v>-3.2805597999999998</c:v>
                </c:pt>
                <c:pt idx="3054">
                  <c:v>-3.2709885000000001</c:v>
                </c:pt>
                <c:pt idx="3055">
                  <c:v>-3.2829527999999999</c:v>
                </c:pt>
                <c:pt idx="3056">
                  <c:v>-3.2925238999999999</c:v>
                </c:pt>
                <c:pt idx="3057">
                  <c:v>-3.2709885000000001</c:v>
                </c:pt>
                <c:pt idx="3058">
                  <c:v>-3.2422748000000001</c:v>
                </c:pt>
                <c:pt idx="3059">
                  <c:v>-3.1944181999999999</c:v>
                </c:pt>
                <c:pt idx="3060">
                  <c:v>-3.2063823</c:v>
                </c:pt>
                <c:pt idx="3061">
                  <c:v>-3.2638102</c:v>
                </c:pt>
                <c:pt idx="3062">
                  <c:v>-3.3092736999999999</c:v>
                </c:pt>
                <c:pt idx="3063">
                  <c:v>-3.3116664999999998</c:v>
                </c:pt>
                <c:pt idx="3064">
                  <c:v>-3.3236306</c:v>
                </c:pt>
                <c:pt idx="3065">
                  <c:v>-3.3236306</c:v>
                </c:pt>
                <c:pt idx="3066">
                  <c:v>-3.3571300000000002</c:v>
                </c:pt>
                <c:pt idx="3067">
                  <c:v>-3.4504502000000001</c:v>
                </c:pt>
                <c:pt idx="3068">
                  <c:v>-3.5724843000000002</c:v>
                </c:pt>
                <c:pt idx="3069">
                  <c:v>-3.5820555999999999</c:v>
                </c:pt>
                <c:pt idx="3070">
                  <c:v>-3.6107692999999998</c:v>
                </c:pt>
                <c:pt idx="3071">
                  <c:v>-3.9505499999999998</c:v>
                </c:pt>
                <c:pt idx="3072">
                  <c:v>-4.0606200000000001</c:v>
                </c:pt>
                <c:pt idx="3073">
                  <c:v>-3.8380876000000002</c:v>
                </c:pt>
                <c:pt idx="3074">
                  <c:v>-3.6490545000000001</c:v>
                </c:pt>
                <c:pt idx="3075">
                  <c:v>-3.7639100000000001</c:v>
                </c:pt>
                <c:pt idx="3076">
                  <c:v>-4.0869412000000001</c:v>
                </c:pt>
                <c:pt idx="3077">
                  <c:v>-4.2807599999999999</c:v>
                </c:pt>
                <c:pt idx="3078">
                  <c:v>-4.1970109999999998</c:v>
                </c:pt>
                <c:pt idx="3079">
                  <c:v>-4.0486560000000003</c:v>
                </c:pt>
                <c:pt idx="3080">
                  <c:v>-3.8644085000000001</c:v>
                </c:pt>
                <c:pt idx="3081">
                  <c:v>-4.0247279999999996</c:v>
                </c:pt>
                <c:pt idx="3082">
                  <c:v>-4.4099719999999998</c:v>
                </c:pt>
                <c:pt idx="3083">
                  <c:v>-4.5559343999999999</c:v>
                </c:pt>
                <c:pt idx="3084">
                  <c:v>-4.4147577</c:v>
                </c:pt>
                <c:pt idx="3085">
                  <c:v>-4.1180477</c:v>
                </c:pt>
                <c:pt idx="3086">
                  <c:v>-3.6969110000000001</c:v>
                </c:pt>
                <c:pt idx="3087">
                  <c:v>-3.3284163000000002</c:v>
                </c:pt>
                <c:pt idx="3088">
                  <c:v>-2.9694929999999999</c:v>
                </c:pt>
                <c:pt idx="3089">
                  <c:v>-2.5268207</c:v>
                </c:pt>
                <c:pt idx="3090">
                  <c:v>-1.9334008</c:v>
                </c:pt>
                <c:pt idx="3091">
                  <c:v>-1.2346965000000001</c:v>
                </c:pt>
                <c:pt idx="3092">
                  <c:v>-0.55513482999999997</c:v>
                </c:pt>
                <c:pt idx="3093">
                  <c:v>0.22492532000000001</c:v>
                </c:pt>
                <c:pt idx="3094">
                  <c:v>1.2035898</c:v>
                </c:pt>
                <c:pt idx="3095">
                  <c:v>2.4502503999999998</c:v>
                </c:pt>
                <c:pt idx="3096">
                  <c:v>3.991228</c:v>
                </c:pt>
                <c:pt idx="3097">
                  <c:v>5.6135619999999999</c:v>
                </c:pt>
                <c:pt idx="3098">
                  <c:v>7.0468625999999999</c:v>
                </c:pt>
                <c:pt idx="3099">
                  <c:v>8.0039920000000002</c:v>
                </c:pt>
                <c:pt idx="3100">
                  <c:v>8.4777710000000006</c:v>
                </c:pt>
                <c:pt idx="3101">
                  <c:v>8.7170520000000007</c:v>
                </c:pt>
                <c:pt idx="3102">
                  <c:v>8.9419780000000006</c:v>
                </c:pt>
                <c:pt idx="3103">
                  <c:v>9.2267240000000008</c:v>
                </c:pt>
                <c:pt idx="3104">
                  <c:v>9.4037930000000003</c:v>
                </c:pt>
                <c:pt idx="3105">
                  <c:v>9.3367939999999994</c:v>
                </c:pt>
                <c:pt idx="3106">
                  <c:v>8.9515499999999992</c:v>
                </c:pt>
                <c:pt idx="3107">
                  <c:v>8.4179499999999994</c:v>
                </c:pt>
                <c:pt idx="3108">
                  <c:v>7.9082790000000003</c:v>
                </c:pt>
                <c:pt idx="3109">
                  <c:v>7.4871420000000004</c:v>
                </c:pt>
                <c:pt idx="3110">
                  <c:v>7.3531440000000003</c:v>
                </c:pt>
                <c:pt idx="3111">
                  <c:v>7.4297139999999997</c:v>
                </c:pt>
                <c:pt idx="3112">
                  <c:v>7.6283190000000003</c:v>
                </c:pt>
                <c:pt idx="3113">
                  <c:v>7.7599239999999998</c:v>
                </c:pt>
                <c:pt idx="3114">
                  <c:v>7.7407813000000001</c:v>
                </c:pt>
                <c:pt idx="3115">
                  <c:v>7.4584283999999998</c:v>
                </c:pt>
                <c:pt idx="3116">
                  <c:v>7.1473613</c:v>
                </c:pt>
                <c:pt idx="3117">
                  <c:v>6.9678993</c:v>
                </c:pt>
                <c:pt idx="3118">
                  <c:v>7.2095747000000001</c:v>
                </c:pt>
                <c:pt idx="3119">
                  <c:v>7.8245300000000002</c:v>
                </c:pt>
                <c:pt idx="3120">
                  <c:v>8.5304129999999994</c:v>
                </c:pt>
                <c:pt idx="3121">
                  <c:v>9.0664049999999996</c:v>
                </c:pt>
                <c:pt idx="3122">
                  <c:v>9.4612210000000001</c:v>
                </c:pt>
                <c:pt idx="3123">
                  <c:v>9.7292170000000002</c:v>
                </c:pt>
                <c:pt idx="3124">
                  <c:v>9.994821</c:v>
                </c:pt>
                <c:pt idx="3125">
                  <c:v>10.224531000000001</c:v>
                </c:pt>
                <c:pt idx="3126">
                  <c:v>10.210175</c:v>
                </c:pt>
                <c:pt idx="3127">
                  <c:v>10.006784</c:v>
                </c:pt>
                <c:pt idx="3128">
                  <c:v>9.8751789999999993</c:v>
                </c:pt>
                <c:pt idx="3129">
                  <c:v>9.640682</c:v>
                </c:pt>
                <c:pt idx="3130">
                  <c:v>9.2147600000000001</c:v>
                </c:pt>
                <c:pt idx="3131">
                  <c:v>8.738588</c:v>
                </c:pt>
                <c:pt idx="3132">
                  <c:v>8.3820580000000007</c:v>
                </c:pt>
                <c:pt idx="3133">
                  <c:v>8.161918</c:v>
                </c:pt>
                <c:pt idx="3134">
                  <c:v>7.7982089999999999</c:v>
                </c:pt>
                <c:pt idx="3135">
                  <c:v>7.3698936000000002</c:v>
                </c:pt>
                <c:pt idx="3136">
                  <c:v>6.8386870000000002</c:v>
                </c:pt>
                <c:pt idx="3137">
                  <c:v>6.2141603999999999</c:v>
                </c:pt>
                <c:pt idx="3138">
                  <c:v>5.6829539999999996</c:v>
                </c:pt>
                <c:pt idx="3139">
                  <c:v>5.2354960000000004</c:v>
                </c:pt>
                <c:pt idx="3140">
                  <c:v>4.7665030000000002</c:v>
                </c:pt>
                <c:pt idx="3141">
                  <c:v>4.1491547000000004</c:v>
                </c:pt>
                <c:pt idx="3142">
                  <c:v>3.5653057000000001</c:v>
                </c:pt>
                <c:pt idx="3143">
                  <c:v>3.1106693999999999</c:v>
                </c:pt>
                <c:pt idx="3144">
                  <c:v>2.8354948000000002</c:v>
                </c:pt>
                <c:pt idx="3145">
                  <c:v>2.6273192999999999</c:v>
                </c:pt>
                <c:pt idx="3146">
                  <c:v>2.5292134000000002</c:v>
                </c:pt>
                <c:pt idx="3147">
                  <c:v>2.4263222</c:v>
                </c:pt>
                <c:pt idx="3148">
                  <c:v>1.7754744</c:v>
                </c:pt>
                <c:pt idx="3149">
                  <c:v>0.11006984</c:v>
                </c:pt>
                <c:pt idx="3150">
                  <c:v>-2.0865414000000002</c:v>
                </c:pt>
                <c:pt idx="3151">
                  <c:v>-6.1375900000000003</c:v>
                </c:pt>
                <c:pt idx="3152">
                  <c:v>-10.777272999999999</c:v>
                </c:pt>
                <c:pt idx="3153">
                  <c:v>-12.057433</c:v>
                </c:pt>
                <c:pt idx="3154">
                  <c:v>-10.236495</c:v>
                </c:pt>
                <c:pt idx="3155">
                  <c:v>-7.176075</c:v>
                </c:pt>
                <c:pt idx="3156">
                  <c:v>-2.940779</c:v>
                </c:pt>
                <c:pt idx="3157">
                  <c:v>0.81595253999999995</c:v>
                </c:pt>
                <c:pt idx="3158">
                  <c:v>3.4887353999999999</c:v>
                </c:pt>
                <c:pt idx="3159">
                  <c:v>5.5561340000000001</c:v>
                </c:pt>
                <c:pt idx="3160">
                  <c:v>6.1878394999999999</c:v>
                </c:pt>
                <c:pt idx="3161">
                  <c:v>5.8456659999999996</c:v>
                </c:pt>
                <c:pt idx="3162">
                  <c:v>5.0440702000000002</c:v>
                </c:pt>
                <c:pt idx="3163">
                  <c:v>4.6803613000000004</c:v>
                </c:pt>
                <c:pt idx="3164">
                  <c:v>4.2233320000000001</c:v>
                </c:pt>
                <c:pt idx="3165">
                  <c:v>3.0580273</c:v>
                </c:pt>
                <c:pt idx="3166">
                  <c:v>1.6223338</c:v>
                </c:pt>
                <c:pt idx="3167">
                  <c:v>0.83270230000000001</c:v>
                </c:pt>
                <c:pt idx="3168">
                  <c:v>0.94037930000000003</c:v>
                </c:pt>
                <c:pt idx="3169">
                  <c:v>1.0552348</c:v>
                </c:pt>
                <c:pt idx="3170">
                  <c:v>0.47138607999999999</c:v>
                </c:pt>
                <c:pt idx="3171">
                  <c:v>-3.3667014000000002</c:v>
                </c:pt>
                <c:pt idx="3172">
                  <c:v>-5.8169518</c:v>
                </c:pt>
                <c:pt idx="3173">
                  <c:v>-3.1728828</c:v>
                </c:pt>
                <c:pt idx="3174">
                  <c:v>1.4404793</c:v>
                </c:pt>
                <c:pt idx="3175">
                  <c:v>4.1970109999999998</c:v>
                </c:pt>
                <c:pt idx="3176">
                  <c:v>4.3310089999999999</c:v>
                </c:pt>
                <c:pt idx="3177">
                  <c:v>3.7567314999999999</c:v>
                </c:pt>
                <c:pt idx="3178">
                  <c:v>2.6632115999999999</c:v>
                </c:pt>
                <c:pt idx="3179">
                  <c:v>0.4642076</c:v>
                </c:pt>
                <c:pt idx="3180">
                  <c:v>-2.1200410000000001</c:v>
                </c:pt>
                <c:pt idx="3181">
                  <c:v>-3.4767714000000001</c:v>
                </c:pt>
                <c:pt idx="3182">
                  <c:v>-2.9001009999999998</c:v>
                </c:pt>
                <c:pt idx="3183">
                  <c:v>-0.84466640000000004</c:v>
                </c:pt>
                <c:pt idx="3184">
                  <c:v>1.7659031000000001</c:v>
                </c:pt>
                <c:pt idx="3185">
                  <c:v>3.6370903999999999</c:v>
                </c:pt>
                <c:pt idx="3186">
                  <c:v>3.6801612000000001</c:v>
                </c:pt>
                <c:pt idx="3187">
                  <c:v>2.333002</c:v>
                </c:pt>
                <c:pt idx="3188">
                  <c:v>0.23688944000000001</c:v>
                </c:pt>
                <c:pt idx="3189">
                  <c:v>-2.0458634</c:v>
                </c:pt>
                <c:pt idx="3190">
                  <c:v>-3.5413774999999998</c:v>
                </c:pt>
                <c:pt idx="3191">
                  <c:v>-3.5988052000000001</c:v>
                </c:pt>
                <c:pt idx="3192">
                  <c:v>-2.2827527999999999</c:v>
                </c:pt>
                <c:pt idx="3193">
                  <c:v>-0.40917268000000001</c:v>
                </c:pt>
                <c:pt idx="3194">
                  <c:v>0.98584293999999995</c:v>
                </c:pt>
                <c:pt idx="3195">
                  <c:v>1.1150553000000001</c:v>
                </c:pt>
                <c:pt idx="3196">
                  <c:v>0.13878371</c:v>
                </c:pt>
                <c:pt idx="3197">
                  <c:v>-0.95712905999999998</c:v>
                </c:pt>
                <c:pt idx="3198">
                  <c:v>-1.6342977999999999</c:v>
                </c:pt>
                <c:pt idx="3199">
                  <c:v>-2.036292</c:v>
                </c:pt>
                <c:pt idx="3200">
                  <c:v>-2.4143580999999998</c:v>
                </c:pt>
                <c:pt idx="3201">
                  <c:v>-2.9192436000000002</c:v>
                </c:pt>
                <c:pt idx="3202">
                  <c:v>-3.0364919000000001</c:v>
                </c:pt>
                <c:pt idx="3203">
                  <c:v>-2.3880370000000002</c:v>
                </c:pt>
                <c:pt idx="3204">
                  <c:v>-0.82073819999999997</c:v>
                </c:pt>
                <c:pt idx="3205">
                  <c:v>0.70827549999999995</c:v>
                </c:pt>
                <c:pt idx="3206">
                  <c:v>0.79441713999999997</c:v>
                </c:pt>
                <c:pt idx="3207">
                  <c:v>-0.74416786000000001</c:v>
                </c:pt>
                <c:pt idx="3208">
                  <c:v>-2.8761728</c:v>
                </c:pt>
                <c:pt idx="3209">
                  <c:v>-4.4410787000000003</c:v>
                </c:pt>
                <c:pt idx="3210">
                  <c:v>-5.3001019999999999</c:v>
                </c:pt>
                <c:pt idx="3211">
                  <c:v>-5.4484572</c:v>
                </c:pt>
                <c:pt idx="3212">
                  <c:v>-4.5391845999999996</c:v>
                </c:pt>
                <c:pt idx="3213">
                  <c:v>-2.8953153999999999</c:v>
                </c:pt>
                <c:pt idx="3214">
                  <c:v>-1.1126625999999999</c:v>
                </c:pt>
                <c:pt idx="3215">
                  <c:v>0.35413774999999997</c:v>
                </c:pt>
                <c:pt idx="3216">
                  <c:v>1.1892328000000001</c:v>
                </c:pt>
                <c:pt idx="3217">
                  <c:v>0.97148599999999996</c:v>
                </c:pt>
                <c:pt idx="3218">
                  <c:v>0.56470615000000002</c:v>
                </c:pt>
                <c:pt idx="3219">
                  <c:v>-0.60538409999999998</c:v>
                </c:pt>
                <c:pt idx="3220">
                  <c:v>-2.2540390000000001</c:v>
                </c:pt>
                <c:pt idx="3221">
                  <c:v>-3.0029924000000001</c:v>
                </c:pt>
                <c:pt idx="3222">
                  <c:v>-2.4263222</c:v>
                </c:pt>
                <c:pt idx="3223">
                  <c:v>-2.8977081999999998</c:v>
                </c:pt>
                <c:pt idx="3224">
                  <c:v>-3.6562329999999998</c:v>
                </c:pt>
                <c:pt idx="3225">
                  <c:v>-0.62452673999999997</c:v>
                </c:pt>
                <c:pt idx="3226">
                  <c:v>0.36131623000000002</c:v>
                </c:pt>
                <c:pt idx="3227">
                  <c:v>-0.44745782000000001</c:v>
                </c:pt>
                <c:pt idx="3228">
                  <c:v>-0.44985065000000002</c:v>
                </c:pt>
                <c:pt idx="3229">
                  <c:v>0.22731815</c:v>
                </c:pt>
                <c:pt idx="3230">
                  <c:v>0.34695930000000003</c:v>
                </c:pt>
                <c:pt idx="3231">
                  <c:v>-0.54317075000000004</c:v>
                </c:pt>
                <c:pt idx="3232">
                  <c:v>-2.1320049999999999</c:v>
                </c:pt>
                <c:pt idx="3233">
                  <c:v>-4.1012979999999999</c:v>
                </c:pt>
                <c:pt idx="3234">
                  <c:v>-6.1447687000000002</c:v>
                </c:pt>
                <c:pt idx="3235">
                  <c:v>-7.8412800000000002</c:v>
                </c:pt>
                <c:pt idx="3236">
                  <c:v>-9.2554379999999998</c:v>
                </c:pt>
                <c:pt idx="3237">
                  <c:v>-8.9946199999999994</c:v>
                </c:pt>
                <c:pt idx="3238">
                  <c:v>-7.3052874000000001</c:v>
                </c:pt>
                <c:pt idx="3239">
                  <c:v>-5.0009994999999998</c:v>
                </c:pt>
                <c:pt idx="3240">
                  <c:v>-3.2303107</c:v>
                </c:pt>
                <c:pt idx="3241">
                  <c:v>-4.2640099999999999</c:v>
                </c:pt>
                <c:pt idx="3242">
                  <c:v>-6.2955164999999997</c:v>
                </c:pt>
                <c:pt idx="3243">
                  <c:v>-6.1184472999999997</c:v>
                </c:pt>
                <c:pt idx="3244">
                  <c:v>-4.0917269999999997</c:v>
                </c:pt>
                <c:pt idx="3245">
                  <c:v>-2.2444677</c:v>
                </c:pt>
                <c:pt idx="3246">
                  <c:v>-2.0410775999999999</c:v>
                </c:pt>
                <c:pt idx="3247">
                  <c:v>-2.5627130999999999</c:v>
                </c:pt>
                <c:pt idx="3248">
                  <c:v>-1.4309080000000001</c:v>
                </c:pt>
                <c:pt idx="3249">
                  <c:v>0.33260234999999999</c:v>
                </c:pt>
                <c:pt idx="3250">
                  <c:v>0.54556360000000004</c:v>
                </c:pt>
                <c:pt idx="3251">
                  <c:v>-5.7427739999999998E-2</c:v>
                </c:pt>
                <c:pt idx="3252">
                  <c:v>0.41635114000000001</c:v>
                </c:pt>
                <c:pt idx="3253">
                  <c:v>1.1461619999999999</c:v>
                </c:pt>
                <c:pt idx="3254">
                  <c:v>0.96670040000000002</c:v>
                </c:pt>
                <c:pt idx="3255">
                  <c:v>2.8713869999999999E-2</c:v>
                </c:pt>
                <c:pt idx="3256">
                  <c:v>-6.4606209999999997E-2</c:v>
                </c:pt>
                <c:pt idx="3257">
                  <c:v>0.5886344</c:v>
                </c:pt>
                <c:pt idx="3258">
                  <c:v>1.3878372000000001</c:v>
                </c:pt>
                <c:pt idx="3259">
                  <c:v>1.5768701000000001</c:v>
                </c:pt>
                <c:pt idx="3260">
                  <c:v>0.81834536999999996</c:v>
                </c:pt>
                <c:pt idx="3261">
                  <c:v>-0.21056839999999999</c:v>
                </c:pt>
                <c:pt idx="3262">
                  <c:v>-0.75134630000000002</c:v>
                </c:pt>
                <c:pt idx="3263">
                  <c:v>-1.0648061</c:v>
                </c:pt>
                <c:pt idx="3264">
                  <c:v>-1.9334008</c:v>
                </c:pt>
                <c:pt idx="3265">
                  <c:v>-3.4935209999999999</c:v>
                </c:pt>
                <c:pt idx="3266">
                  <c:v>-4.7736809999999998</c:v>
                </c:pt>
                <c:pt idx="3267">
                  <c:v>-5.0129633</c:v>
                </c:pt>
                <c:pt idx="3268">
                  <c:v>-4.5655055000000004</c:v>
                </c:pt>
                <c:pt idx="3269">
                  <c:v>-4.4171505</c:v>
                </c:pt>
                <c:pt idx="3270">
                  <c:v>-4.6516469999999996</c:v>
                </c:pt>
                <c:pt idx="3271">
                  <c:v>-4.3070807000000002</c:v>
                </c:pt>
                <c:pt idx="3272">
                  <c:v>-3.4552360000000002</c:v>
                </c:pt>
                <c:pt idx="3273">
                  <c:v>-2.4622145</c:v>
                </c:pt>
                <c:pt idx="3274">
                  <c:v>-1.7563318000000001</c:v>
                </c:pt>
                <c:pt idx="3275">
                  <c:v>-1.8137596</c:v>
                </c:pt>
                <c:pt idx="3276">
                  <c:v>-2.6057839999999999</c:v>
                </c:pt>
                <c:pt idx="3277">
                  <c:v>-2.4047868000000001</c:v>
                </c:pt>
                <c:pt idx="3278">
                  <c:v>-0.9284152</c:v>
                </c:pt>
                <c:pt idx="3279">
                  <c:v>0.70588267000000005</c:v>
                </c:pt>
                <c:pt idx="3280">
                  <c:v>2.0267208000000001</c:v>
                </c:pt>
                <c:pt idx="3281">
                  <c:v>3.0388845999999998</c:v>
                </c:pt>
                <c:pt idx="3282">
                  <c:v>3.4121652</c:v>
                </c:pt>
                <c:pt idx="3283">
                  <c:v>3.0436703999999999</c:v>
                </c:pt>
                <c:pt idx="3284">
                  <c:v>2.0386848</c:v>
                </c:pt>
                <c:pt idx="3285">
                  <c:v>0.20099710000000001</c:v>
                </c:pt>
                <c:pt idx="3286">
                  <c:v>-2.1918256</c:v>
                </c:pt>
                <c:pt idx="3287">
                  <c:v>-4.3070807000000002</c:v>
                </c:pt>
                <c:pt idx="3288">
                  <c:v>-5.8289160000000004</c:v>
                </c:pt>
                <c:pt idx="3289">
                  <c:v>-6.9104720000000004</c:v>
                </c:pt>
                <c:pt idx="3290">
                  <c:v>-7.6905320000000001</c:v>
                </c:pt>
                <c:pt idx="3291">
                  <c:v>-7.6570324999999997</c:v>
                </c:pt>
                <c:pt idx="3292">
                  <c:v>-6.0203420000000003</c:v>
                </c:pt>
                <c:pt idx="3293">
                  <c:v>-3.6059836999999999</c:v>
                </c:pt>
                <c:pt idx="3294">
                  <c:v>-1.9501504999999999</c:v>
                </c:pt>
                <c:pt idx="3295">
                  <c:v>-1.7252251000000001</c:v>
                </c:pt>
                <c:pt idx="3296">
                  <c:v>-1.5792630000000001</c:v>
                </c:pt>
                <c:pt idx="3297">
                  <c:v>0.43788653999999999</c:v>
                </c:pt>
                <c:pt idx="3298">
                  <c:v>2.4071796000000001</c:v>
                </c:pt>
                <c:pt idx="3299">
                  <c:v>1.5912269999999999</c:v>
                </c:pt>
                <c:pt idx="3300">
                  <c:v>-1.5625131999999999</c:v>
                </c:pt>
                <c:pt idx="3301">
                  <c:v>-3.9098723</c:v>
                </c:pt>
                <c:pt idx="3302">
                  <c:v>-4.3381869999999996</c:v>
                </c:pt>
                <c:pt idx="3303">
                  <c:v>-4.4841495</c:v>
                </c:pt>
                <c:pt idx="3304">
                  <c:v>-5.103891</c:v>
                </c:pt>
                <c:pt idx="3305">
                  <c:v>-5.3479586000000001</c:v>
                </c:pt>
                <c:pt idx="3306">
                  <c:v>-5.2761740000000001</c:v>
                </c:pt>
                <c:pt idx="3307">
                  <c:v>-5.3120659999999997</c:v>
                </c:pt>
                <c:pt idx="3308">
                  <c:v>-5.3599230000000002</c:v>
                </c:pt>
                <c:pt idx="3309">
                  <c:v>-5.4077789999999997</c:v>
                </c:pt>
                <c:pt idx="3310">
                  <c:v>-5.8911294999999999</c:v>
                </c:pt>
                <c:pt idx="3311">
                  <c:v>-6.8195442999999996</c:v>
                </c:pt>
                <c:pt idx="3312">
                  <c:v>-7.4177504000000001</c:v>
                </c:pt>
                <c:pt idx="3313">
                  <c:v>-7.5637125999999997</c:v>
                </c:pt>
                <c:pt idx="3314">
                  <c:v>-7.6402825999999999</c:v>
                </c:pt>
                <c:pt idx="3315">
                  <c:v>-6.8865438000000001</c:v>
                </c:pt>
                <c:pt idx="3316">
                  <c:v>-5.4388857000000002</c:v>
                </c:pt>
                <c:pt idx="3317">
                  <c:v>-4.2783670000000003</c:v>
                </c:pt>
                <c:pt idx="3318">
                  <c:v>-3.7998023000000001</c:v>
                </c:pt>
                <c:pt idx="3319">
                  <c:v>-3.9984066</c:v>
                </c:pt>
                <c:pt idx="3320">
                  <c:v>-4.1012979999999999</c:v>
                </c:pt>
                <c:pt idx="3321">
                  <c:v>-3.8380876000000002</c:v>
                </c:pt>
                <c:pt idx="3322">
                  <c:v>-3.3834512000000001</c:v>
                </c:pt>
                <c:pt idx="3323">
                  <c:v>-3.9314076999999998</c:v>
                </c:pt>
                <c:pt idx="3324">
                  <c:v>-3.9266220000000001</c:v>
                </c:pt>
                <c:pt idx="3325">
                  <c:v>-3.2542388</c:v>
                </c:pt>
                <c:pt idx="3326">
                  <c:v>-2.6081767</c:v>
                </c:pt>
                <c:pt idx="3327">
                  <c:v>-2.4382863000000001</c:v>
                </c:pt>
                <c:pt idx="3328">
                  <c:v>-2.9264220000000001</c:v>
                </c:pt>
                <c:pt idx="3329">
                  <c:v>-3.1393833</c:v>
                </c:pt>
                <c:pt idx="3330">
                  <c:v>-3.2135608000000002</c:v>
                </c:pt>
                <c:pt idx="3331">
                  <c:v>-2.6679974</c:v>
                </c:pt>
                <c:pt idx="3332">
                  <c:v>-2.0099710000000002</c:v>
                </c:pt>
                <c:pt idx="3333">
                  <c:v>-1.4117652999999999</c:v>
                </c:pt>
                <c:pt idx="3334">
                  <c:v>2.8713869999999999E-2</c:v>
                </c:pt>
                <c:pt idx="3335">
                  <c:v>1.8664016999999999</c:v>
                </c:pt>
                <c:pt idx="3336">
                  <c:v>3.1633114999999998</c:v>
                </c:pt>
                <c:pt idx="3337">
                  <c:v>3.8285162000000001</c:v>
                </c:pt>
                <c:pt idx="3338">
                  <c:v>3.8117664000000002</c:v>
                </c:pt>
                <c:pt idx="3339">
                  <c:v>2.2995025999999998</c:v>
                </c:pt>
                <c:pt idx="3340">
                  <c:v>0.67956159999999999</c:v>
                </c:pt>
                <c:pt idx="3341">
                  <c:v>0.1794617</c:v>
                </c:pt>
                <c:pt idx="3342">
                  <c:v>6.9391854000000003E-2</c:v>
                </c:pt>
                <c:pt idx="3343">
                  <c:v>-0.13160525000000001</c:v>
                </c:pt>
                <c:pt idx="3344">
                  <c:v>-0.36610186</c:v>
                </c:pt>
                <c:pt idx="3345">
                  <c:v>-0.56709900000000002</c:v>
                </c:pt>
                <c:pt idx="3346">
                  <c:v>-0.59102719999999997</c:v>
                </c:pt>
                <c:pt idx="3347">
                  <c:v>-0.16031912000000001</c:v>
                </c:pt>
                <c:pt idx="3348">
                  <c:v>5.0249275000000003E-2</c:v>
                </c:pt>
                <c:pt idx="3349">
                  <c:v>-0.5288138</c:v>
                </c:pt>
                <c:pt idx="3350">
                  <c:v>-1.698904</c:v>
                </c:pt>
                <c:pt idx="3351">
                  <c:v>-2.9240293999999998</c:v>
                </c:pt>
                <c:pt idx="3352">
                  <c:v>-4.0295133999999999</c:v>
                </c:pt>
                <c:pt idx="3353">
                  <c:v>-4.5774699999999999</c:v>
                </c:pt>
                <c:pt idx="3354">
                  <c:v>-4.4267219999999998</c:v>
                </c:pt>
                <c:pt idx="3355">
                  <c:v>-4.0031923999999997</c:v>
                </c:pt>
                <c:pt idx="3356">
                  <c:v>-3.5796625999999998</c:v>
                </c:pt>
                <c:pt idx="3357">
                  <c:v>-3.4552360000000002</c:v>
                </c:pt>
                <c:pt idx="3358">
                  <c:v>-3.4911281999999999</c:v>
                </c:pt>
                <c:pt idx="3359">
                  <c:v>-3.4408789</c:v>
                </c:pt>
                <c:pt idx="3360">
                  <c:v>-3.1298119999999998</c:v>
                </c:pt>
                <c:pt idx="3361">
                  <c:v>-2.4382863000000001</c:v>
                </c:pt>
                <c:pt idx="3362">
                  <c:v>-1.7084754</c:v>
                </c:pt>
                <c:pt idx="3363">
                  <c:v>-1.5242279999999999</c:v>
                </c:pt>
                <c:pt idx="3364">
                  <c:v>-1.8616159999999999</c:v>
                </c:pt>
                <c:pt idx="3365">
                  <c:v>-2.4622145</c:v>
                </c:pt>
                <c:pt idx="3366">
                  <c:v>-2.955136</c:v>
                </c:pt>
                <c:pt idx="3367">
                  <c:v>-2.9742785</c:v>
                </c:pt>
                <c:pt idx="3368">
                  <c:v>-2.6895327999999998</c:v>
                </c:pt>
                <c:pt idx="3369">
                  <c:v>-2.2612174</c:v>
                </c:pt>
                <c:pt idx="3370">
                  <c:v>-1.8113668000000001</c:v>
                </c:pt>
                <c:pt idx="3371">
                  <c:v>-1.5888343</c:v>
                </c:pt>
                <c:pt idx="3372">
                  <c:v>-1.6151553000000001</c:v>
                </c:pt>
                <c:pt idx="3373">
                  <c:v>-1.8329021999999999</c:v>
                </c:pt>
                <c:pt idx="3374">
                  <c:v>-1.9262222</c:v>
                </c:pt>
                <c:pt idx="3375">
                  <c:v>-1.7946169000000001</c:v>
                </c:pt>
                <c:pt idx="3376">
                  <c:v>-1.4285151</c:v>
                </c:pt>
                <c:pt idx="3377">
                  <c:v>-0.84227359999999996</c:v>
                </c:pt>
                <c:pt idx="3378">
                  <c:v>-0.28713873000000001</c:v>
                </c:pt>
                <c:pt idx="3379">
                  <c:v>0.18664016999999999</c:v>
                </c:pt>
                <c:pt idx="3380">
                  <c:v>0.44745782000000001</c:v>
                </c:pt>
                <c:pt idx="3381">
                  <c:v>0.42831524999999998</c:v>
                </c:pt>
                <c:pt idx="3382">
                  <c:v>0.11485548</c:v>
                </c:pt>
                <c:pt idx="3383">
                  <c:v>-0.50249270000000001</c:v>
                </c:pt>
                <c:pt idx="3384">
                  <c:v>-1.1318051</c:v>
                </c:pt>
                <c:pt idx="3385">
                  <c:v>-1.5912269999999999</c:v>
                </c:pt>
                <c:pt idx="3386">
                  <c:v>-1.7371893</c:v>
                </c:pt>
                <c:pt idx="3387">
                  <c:v>-1.5696916999999999</c:v>
                </c:pt>
                <c:pt idx="3388">
                  <c:v>-1.0456635000000001</c:v>
                </c:pt>
                <c:pt idx="3389">
                  <c:v>-0.38524446000000001</c:v>
                </c:pt>
                <c:pt idx="3390">
                  <c:v>0.23688944000000001</c:v>
                </c:pt>
                <c:pt idx="3391">
                  <c:v>0.7537391</c:v>
                </c:pt>
                <c:pt idx="3392">
                  <c:v>1.1820543999999999</c:v>
                </c:pt>
                <c:pt idx="3393">
                  <c:v>1.5266208999999999</c:v>
                </c:pt>
                <c:pt idx="3394">
                  <c:v>1.4763714999999999</c:v>
                </c:pt>
                <c:pt idx="3395">
                  <c:v>1.1796614999999999</c:v>
                </c:pt>
                <c:pt idx="3396">
                  <c:v>0.86859465000000002</c:v>
                </c:pt>
                <c:pt idx="3397">
                  <c:v>0.64606213999999995</c:v>
                </c:pt>
                <c:pt idx="3398">
                  <c:v>0.60777694000000004</c:v>
                </c:pt>
                <c:pt idx="3399">
                  <c:v>0.62931234000000003</c:v>
                </c:pt>
                <c:pt idx="3400">
                  <c:v>0.54317075000000004</c:v>
                </c:pt>
                <c:pt idx="3401">
                  <c:v>0.32781670000000002</c:v>
                </c:pt>
                <c:pt idx="3402">
                  <c:v>0.10289137</c:v>
                </c:pt>
                <c:pt idx="3403">
                  <c:v>-0.1268196</c:v>
                </c:pt>
                <c:pt idx="3404">
                  <c:v>-0.30867412999999999</c:v>
                </c:pt>
                <c:pt idx="3405">
                  <c:v>-0.43788653999999999</c:v>
                </c:pt>
                <c:pt idx="3406">
                  <c:v>-0.57667020000000002</c:v>
                </c:pt>
                <c:pt idx="3407">
                  <c:v>-0.59581286</c:v>
                </c:pt>
                <c:pt idx="3408">
                  <c:v>-0.39960137000000001</c:v>
                </c:pt>
                <c:pt idx="3409">
                  <c:v>-9.0927259999999996E-2</c:v>
                </c:pt>
                <c:pt idx="3410">
                  <c:v>0.24646074000000001</c:v>
                </c:pt>
                <c:pt idx="3411">
                  <c:v>0.60538409999999998</c:v>
                </c:pt>
                <c:pt idx="3412">
                  <c:v>0.86859465000000002</c:v>
                </c:pt>
                <c:pt idx="3413">
                  <c:v>0.90448695000000001</c:v>
                </c:pt>
                <c:pt idx="3414">
                  <c:v>0.77048890000000003</c:v>
                </c:pt>
                <c:pt idx="3415">
                  <c:v>0.71306115000000003</c:v>
                </c:pt>
                <c:pt idx="3416">
                  <c:v>0.69631140000000002</c:v>
                </c:pt>
                <c:pt idx="3417">
                  <c:v>0.79202430000000001</c:v>
                </c:pt>
                <c:pt idx="3418">
                  <c:v>0.95473622999999996</c:v>
                </c:pt>
                <c:pt idx="3419">
                  <c:v>1.1270195000000001</c:v>
                </c:pt>
                <c:pt idx="3420">
                  <c:v>0.90448695000000001</c:v>
                </c:pt>
                <c:pt idx="3421">
                  <c:v>0.73220370000000001</c:v>
                </c:pt>
                <c:pt idx="3422">
                  <c:v>0.74416786000000001</c:v>
                </c:pt>
                <c:pt idx="3423">
                  <c:v>0.77048890000000003</c:v>
                </c:pt>
                <c:pt idx="3424">
                  <c:v>0.64127650000000003</c:v>
                </c:pt>
                <c:pt idx="3425">
                  <c:v>0.56949179999999999</c:v>
                </c:pt>
                <c:pt idx="3426">
                  <c:v>0.62213390000000002</c:v>
                </c:pt>
                <c:pt idx="3427">
                  <c:v>0.91405826999999995</c:v>
                </c:pt>
                <c:pt idx="3428">
                  <c:v>1.2969098999999999</c:v>
                </c:pt>
                <c:pt idx="3429">
                  <c:v>1.6606189</c:v>
                </c:pt>
                <c:pt idx="3430">
                  <c:v>1.8879371</c:v>
                </c:pt>
                <c:pt idx="3431">
                  <c:v>2.0315064999999999</c:v>
                </c:pt>
                <c:pt idx="3432">
                  <c:v>2.0554347000000002</c:v>
                </c:pt>
                <c:pt idx="3433">
                  <c:v>2.0219352000000002</c:v>
                </c:pt>
                <c:pt idx="3434">
                  <c:v>2.0219352000000002</c:v>
                </c:pt>
                <c:pt idx="3435">
                  <c:v>2.1942184</c:v>
                </c:pt>
                <c:pt idx="3436">
                  <c:v>2.4885356000000001</c:v>
                </c:pt>
                <c:pt idx="3437">
                  <c:v>2.6105695</c:v>
                </c:pt>
                <c:pt idx="3438">
                  <c:v>2.9671001000000001</c:v>
                </c:pt>
                <c:pt idx="3439">
                  <c:v>3.1154552</c:v>
                </c:pt>
                <c:pt idx="3440">
                  <c:v>3.0173492</c:v>
                </c:pt>
                <c:pt idx="3441">
                  <c:v>2.8857439999999999</c:v>
                </c:pt>
                <c:pt idx="3442">
                  <c:v>2.7876384000000001</c:v>
                </c:pt>
                <c:pt idx="3443">
                  <c:v>2.6368906000000001</c:v>
                </c:pt>
                <c:pt idx="3444">
                  <c:v>2.7493531999999998</c:v>
                </c:pt>
                <c:pt idx="3445">
                  <c:v>2.5603201000000002</c:v>
                </c:pt>
                <c:pt idx="3446">
                  <c:v>2.6703901000000001</c:v>
                </c:pt>
                <c:pt idx="3447">
                  <c:v>2.6991038000000001</c:v>
                </c:pt>
                <c:pt idx="3448">
                  <c:v>2.7469603999999999</c:v>
                </c:pt>
                <c:pt idx="3449">
                  <c:v>2.8163524</c:v>
                </c:pt>
                <c:pt idx="3450">
                  <c:v>2.7637103000000001</c:v>
                </c:pt>
                <c:pt idx="3451">
                  <c:v>2.8809586</c:v>
                </c:pt>
                <c:pt idx="3452">
                  <c:v>2.9718857000000001</c:v>
                </c:pt>
                <c:pt idx="3453">
                  <c:v>2.9886355</c:v>
                </c:pt>
                <c:pt idx="3454">
                  <c:v>3.0628129999999998</c:v>
                </c:pt>
                <c:pt idx="3455">
                  <c:v>3.1465619</c:v>
                </c:pt>
                <c:pt idx="3456">
                  <c:v>3.2183464000000002</c:v>
                </c:pt>
                <c:pt idx="3457">
                  <c:v>3.2398818</c:v>
                </c:pt>
                <c:pt idx="3458">
                  <c:v>3.2422748000000001</c:v>
                </c:pt>
                <c:pt idx="3459">
                  <c:v>3.3260236000000001</c:v>
                </c:pt>
                <c:pt idx="3460">
                  <c:v>3.481557</c:v>
                </c:pt>
                <c:pt idx="3461">
                  <c:v>3.5868410000000002</c:v>
                </c:pt>
                <c:pt idx="3462">
                  <c:v>3.5940197</c:v>
                </c:pt>
                <c:pt idx="3463">
                  <c:v>3.7184465000000002</c:v>
                </c:pt>
                <c:pt idx="3464">
                  <c:v>3.6466618</c:v>
                </c:pt>
                <c:pt idx="3465">
                  <c:v>3.4648072999999999</c:v>
                </c:pt>
                <c:pt idx="3466">
                  <c:v>3.4576286999999999</c:v>
                </c:pt>
                <c:pt idx="3467">
                  <c:v>3.6083764999999999</c:v>
                </c:pt>
                <c:pt idx="3468">
                  <c:v>3.7184465000000002</c:v>
                </c:pt>
                <c:pt idx="3469">
                  <c:v>3.778267</c:v>
                </c:pt>
                <c:pt idx="3470">
                  <c:v>3.8141593999999999</c:v>
                </c:pt>
                <c:pt idx="3471">
                  <c:v>3.8620157000000002</c:v>
                </c:pt>
                <c:pt idx="3472">
                  <c:v>3.8907297000000001</c:v>
                </c:pt>
                <c:pt idx="3473">
                  <c:v>4.0677985999999997</c:v>
                </c:pt>
                <c:pt idx="3474">
                  <c:v>4.2113680000000002</c:v>
                </c:pt>
                <c:pt idx="3475">
                  <c:v>4.2257246999999998</c:v>
                </c:pt>
                <c:pt idx="3476">
                  <c:v>4.2233320000000001</c:v>
                </c:pt>
                <c:pt idx="3477">
                  <c:v>4.3286160000000002</c:v>
                </c:pt>
                <c:pt idx="3478">
                  <c:v>4.3980079999999999</c:v>
                </c:pt>
                <c:pt idx="3479">
                  <c:v>4.486542</c:v>
                </c:pt>
                <c:pt idx="3480">
                  <c:v>4.5200420000000001</c:v>
                </c:pt>
                <c:pt idx="3481">
                  <c:v>4.4793640000000003</c:v>
                </c:pt>
                <c:pt idx="3482">
                  <c:v>4.3860440000000001</c:v>
                </c:pt>
                <c:pt idx="3483">
                  <c:v>4.3669013999999997</c:v>
                </c:pt>
                <c:pt idx="3484">
                  <c:v>4.3860440000000001</c:v>
                </c:pt>
                <c:pt idx="3485">
                  <c:v>4.3070807000000002</c:v>
                </c:pt>
                <c:pt idx="3486">
                  <c:v>4.2544389999999996</c:v>
                </c:pt>
                <c:pt idx="3487">
                  <c:v>4.0869412000000001</c:v>
                </c:pt>
                <c:pt idx="3488">
                  <c:v>3.9601213999999998</c:v>
                </c:pt>
                <c:pt idx="3489">
                  <c:v>3.9720854999999999</c:v>
                </c:pt>
                <c:pt idx="3490">
                  <c:v>4.1419759999999997</c:v>
                </c:pt>
                <c:pt idx="3491">
                  <c:v>4.2975097</c:v>
                </c:pt>
                <c:pt idx="3492">
                  <c:v>4.4243293000000001</c:v>
                </c:pt>
                <c:pt idx="3493">
                  <c:v>4.5822554000000002</c:v>
                </c:pt>
                <c:pt idx="3494">
                  <c:v>4.6157550000000001</c:v>
                </c:pt>
                <c:pt idx="3495">
                  <c:v>4.5631126999999996</c:v>
                </c:pt>
                <c:pt idx="3496">
                  <c:v>4.5152564000000002</c:v>
                </c:pt>
                <c:pt idx="3497">
                  <c:v>4.4147577</c:v>
                </c:pt>
                <c:pt idx="3498">
                  <c:v>4.2831526000000002</c:v>
                </c:pt>
                <c:pt idx="3499">
                  <c:v>4.2257246999999998</c:v>
                </c:pt>
                <c:pt idx="3500">
                  <c:v>4.1826540000000003</c:v>
                </c:pt>
                <c:pt idx="3501">
                  <c:v>4.1946180000000002</c:v>
                </c:pt>
                <c:pt idx="3502">
                  <c:v>4.2640099999999999</c:v>
                </c:pt>
                <c:pt idx="3503">
                  <c:v>4.2640099999999999</c:v>
                </c:pt>
                <c:pt idx="3504">
                  <c:v>4.3477589999999999</c:v>
                </c:pt>
                <c:pt idx="3505">
                  <c:v>4.4434714</c:v>
                </c:pt>
                <c:pt idx="3506">
                  <c:v>4.4961140000000004</c:v>
                </c:pt>
                <c:pt idx="3507">
                  <c:v>4.5056849999999997</c:v>
                </c:pt>
                <c:pt idx="3508">
                  <c:v>4.5008993000000004</c:v>
                </c:pt>
                <c:pt idx="3509">
                  <c:v>4.3525442999999999</c:v>
                </c:pt>
                <c:pt idx="3510">
                  <c:v>4.4386859999999997</c:v>
                </c:pt>
                <c:pt idx="3511">
                  <c:v>4.5559343999999999</c:v>
                </c:pt>
                <c:pt idx="3512">
                  <c:v>4.6396832000000003</c:v>
                </c:pt>
                <c:pt idx="3513">
                  <c:v>4.3669013999999997</c:v>
                </c:pt>
                <c:pt idx="3514">
                  <c:v>4.2975097</c:v>
                </c:pt>
                <c:pt idx="3515">
                  <c:v>4.2927236999999998</c:v>
                </c:pt>
                <c:pt idx="3516">
                  <c:v>4.3764725000000002</c:v>
                </c:pt>
                <c:pt idx="3517">
                  <c:v>4.4697930000000001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C-4AD0-BCDE-FDE85E3BE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941695"/>
        <c:axId val="1369933055"/>
      </c:lineChart>
      <c:catAx>
        <c:axId val="1369941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33055"/>
        <c:crosses val="autoZero"/>
        <c:auto val="1"/>
        <c:lblAlgn val="ctr"/>
        <c:lblOffset val="100"/>
        <c:noMultiLvlLbl val="0"/>
      </c:catAx>
      <c:valAx>
        <c:axId val="136993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4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Dhadkan_fallright!$O$1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Dhadkan_fallright!$O$2:$O$3881</c:f>
              <c:numCache>
                <c:formatCode>General</c:formatCode>
                <c:ptCount val="3880"/>
                <c:pt idx="0">
                  <c:v>9.4899349999999991</c:v>
                </c:pt>
                <c:pt idx="1">
                  <c:v>9.1884390000000007</c:v>
                </c:pt>
                <c:pt idx="2">
                  <c:v>8.9515499999999992</c:v>
                </c:pt>
                <c:pt idx="3">
                  <c:v>8.8486589999999996</c:v>
                </c:pt>
                <c:pt idx="4">
                  <c:v>8.7457670000000007</c:v>
                </c:pt>
                <c:pt idx="5">
                  <c:v>8.7433739999999993</c:v>
                </c:pt>
                <c:pt idx="6">
                  <c:v>8.7553380000000001</c:v>
                </c:pt>
                <c:pt idx="7">
                  <c:v>8.738588</c:v>
                </c:pt>
                <c:pt idx="8">
                  <c:v>8.6668029999999998</c:v>
                </c:pt>
                <c:pt idx="9">
                  <c:v>9.2697939999999992</c:v>
                </c:pt>
                <c:pt idx="10">
                  <c:v>9.2243309999999994</c:v>
                </c:pt>
                <c:pt idx="11">
                  <c:v>9.1908320000000003</c:v>
                </c:pt>
                <c:pt idx="12">
                  <c:v>9.4731850000000009</c:v>
                </c:pt>
                <c:pt idx="13">
                  <c:v>9.4468639999999997</c:v>
                </c:pt>
                <c:pt idx="14">
                  <c:v>9.3583300000000005</c:v>
                </c:pt>
                <c:pt idx="15">
                  <c:v>9.327223</c:v>
                </c:pt>
                <c:pt idx="16">
                  <c:v>9.3104724999999995</c:v>
                </c:pt>
                <c:pt idx="17">
                  <c:v>9.3128650000000004</c:v>
                </c:pt>
                <c:pt idx="18">
                  <c:v>9.2745809999999995</c:v>
                </c:pt>
                <c:pt idx="19">
                  <c:v>9.2817589999999992</c:v>
                </c:pt>
                <c:pt idx="20">
                  <c:v>9.2434740000000009</c:v>
                </c:pt>
                <c:pt idx="21">
                  <c:v>9.2291170000000005</c:v>
                </c:pt>
                <c:pt idx="22">
                  <c:v>9.2339029999999998</c:v>
                </c:pt>
                <c:pt idx="23">
                  <c:v>9.2697939999999992</c:v>
                </c:pt>
                <c:pt idx="24">
                  <c:v>9.3344009999999997</c:v>
                </c:pt>
                <c:pt idx="25">
                  <c:v>9.3607230000000001</c:v>
                </c:pt>
                <c:pt idx="26">
                  <c:v>9.3655080000000002</c:v>
                </c:pt>
                <c:pt idx="27">
                  <c:v>9.3990080000000003</c:v>
                </c:pt>
                <c:pt idx="28">
                  <c:v>9.427721</c:v>
                </c:pt>
                <c:pt idx="29">
                  <c:v>9.4683989999999998</c:v>
                </c:pt>
                <c:pt idx="30">
                  <c:v>9.4229354999999995</c:v>
                </c:pt>
                <c:pt idx="31">
                  <c:v>9.4229354999999995</c:v>
                </c:pt>
                <c:pt idx="32">
                  <c:v>9.4492569999999994</c:v>
                </c:pt>
                <c:pt idx="33">
                  <c:v>9.4540419999999994</c:v>
                </c:pt>
                <c:pt idx="34">
                  <c:v>9.3822569999999992</c:v>
                </c:pt>
                <c:pt idx="35">
                  <c:v>9.3032939999999993</c:v>
                </c:pt>
                <c:pt idx="36">
                  <c:v>9.2315100000000001</c:v>
                </c:pt>
                <c:pt idx="37">
                  <c:v>9.1669035000000001</c:v>
                </c:pt>
                <c:pt idx="38">
                  <c:v>9.1286179999999995</c:v>
                </c:pt>
                <c:pt idx="39">
                  <c:v>9.0113699999999994</c:v>
                </c:pt>
                <c:pt idx="40">
                  <c:v>8.980264</c:v>
                </c:pt>
                <c:pt idx="41">
                  <c:v>8.9395860000000003</c:v>
                </c:pt>
                <c:pt idx="42">
                  <c:v>8.8630150000000008</c:v>
                </c:pt>
                <c:pt idx="43">
                  <c:v>8.8845500000000008</c:v>
                </c:pt>
                <c:pt idx="44">
                  <c:v>8.4681999999999995</c:v>
                </c:pt>
                <c:pt idx="45">
                  <c:v>8.1260259999999995</c:v>
                </c:pt>
                <c:pt idx="46">
                  <c:v>8.1044900000000002</c:v>
                </c:pt>
                <c:pt idx="47">
                  <c:v>8.2480589999999996</c:v>
                </c:pt>
                <c:pt idx="48">
                  <c:v>8.2624169999999992</c:v>
                </c:pt>
                <c:pt idx="49">
                  <c:v>7.9130644999999999</c:v>
                </c:pt>
                <c:pt idx="50">
                  <c:v>7.7934229999999998</c:v>
                </c:pt>
                <c:pt idx="51">
                  <c:v>7.702496</c:v>
                </c:pt>
                <c:pt idx="52">
                  <c:v>7.5661053999999996</c:v>
                </c:pt>
                <c:pt idx="53">
                  <c:v>7.5493554999999999</c:v>
                </c:pt>
                <c:pt idx="54">
                  <c:v>7.4679995000000003</c:v>
                </c:pt>
                <c:pt idx="55">
                  <c:v>7.355537</c:v>
                </c:pt>
                <c:pt idx="56">
                  <c:v>7.4799639999999998</c:v>
                </c:pt>
                <c:pt idx="57">
                  <c:v>7.4991060000000003</c:v>
                </c:pt>
                <c:pt idx="58">
                  <c:v>7.8795650000000004</c:v>
                </c:pt>
                <c:pt idx="59">
                  <c:v>8.3724860000000003</c:v>
                </c:pt>
                <c:pt idx="60">
                  <c:v>8.9204430000000006</c:v>
                </c:pt>
                <c:pt idx="61">
                  <c:v>9.2530450000000002</c:v>
                </c:pt>
                <c:pt idx="62">
                  <c:v>9.4683989999999998</c:v>
                </c:pt>
                <c:pt idx="63">
                  <c:v>9.4779699999999991</c:v>
                </c:pt>
                <c:pt idx="64">
                  <c:v>9.3750789999999995</c:v>
                </c:pt>
                <c:pt idx="65">
                  <c:v>9.1501540000000006</c:v>
                </c:pt>
                <c:pt idx="66">
                  <c:v>8.8630150000000008</c:v>
                </c:pt>
                <c:pt idx="67">
                  <c:v>8.5591270000000002</c:v>
                </c:pt>
                <c:pt idx="68">
                  <c:v>8.4107710000000004</c:v>
                </c:pt>
                <c:pt idx="69">
                  <c:v>8.6309109999999993</c:v>
                </c:pt>
                <c:pt idx="70">
                  <c:v>8.8271230000000003</c:v>
                </c:pt>
                <c:pt idx="71">
                  <c:v>8.9754780000000007</c:v>
                </c:pt>
                <c:pt idx="72">
                  <c:v>9.3511504999999993</c:v>
                </c:pt>
                <c:pt idx="73">
                  <c:v>9.5688980000000008</c:v>
                </c:pt>
                <c:pt idx="74">
                  <c:v>9.8799650000000003</c:v>
                </c:pt>
                <c:pt idx="75">
                  <c:v>10.114461</c:v>
                </c:pt>
                <c:pt idx="76">
                  <c:v>10.468598999999999</c:v>
                </c:pt>
                <c:pt idx="77">
                  <c:v>10.710274</c:v>
                </c:pt>
                <c:pt idx="78">
                  <c:v>10.8682</c:v>
                </c:pt>
                <c:pt idx="79">
                  <c:v>10.717453000000001</c:v>
                </c:pt>
                <c:pt idx="80">
                  <c:v>10.473385</c:v>
                </c:pt>
                <c:pt idx="81">
                  <c:v>10.47817</c:v>
                </c:pt>
                <c:pt idx="82">
                  <c:v>10.547563</c:v>
                </c:pt>
                <c:pt idx="83">
                  <c:v>10.870593</c:v>
                </c:pt>
                <c:pt idx="84">
                  <c:v>10.911270999999999</c:v>
                </c:pt>
                <c:pt idx="85">
                  <c:v>10.863415</c:v>
                </c:pt>
                <c:pt idx="86">
                  <c:v>10.786844</c:v>
                </c:pt>
                <c:pt idx="87">
                  <c:v>10.578669</c:v>
                </c:pt>
                <c:pt idx="88">
                  <c:v>10.530811999999999</c:v>
                </c:pt>
                <c:pt idx="89">
                  <c:v>10.27478</c:v>
                </c:pt>
                <c:pt idx="90">
                  <c:v>10.159924500000001</c:v>
                </c:pt>
                <c:pt idx="91">
                  <c:v>9.994821</c:v>
                </c:pt>
                <c:pt idx="92">
                  <c:v>10.045070000000001</c:v>
                </c:pt>
                <c:pt idx="93">
                  <c:v>10.164711</c:v>
                </c:pt>
                <c:pt idx="94">
                  <c:v>10.234102</c:v>
                </c:pt>
                <c:pt idx="95">
                  <c:v>10.243672999999999</c:v>
                </c:pt>
                <c:pt idx="96">
                  <c:v>10.229317</c:v>
                </c:pt>
                <c:pt idx="97">
                  <c:v>10.291531000000001</c:v>
                </c:pt>
                <c:pt idx="98">
                  <c:v>10.358529000000001</c:v>
                </c:pt>
                <c:pt idx="99">
                  <c:v>10.322637</c:v>
                </c:pt>
                <c:pt idx="100">
                  <c:v>10.344172500000001</c:v>
                </c:pt>
                <c:pt idx="101">
                  <c:v>10.463813999999999</c:v>
                </c:pt>
                <c:pt idx="102">
                  <c:v>10.5690975</c:v>
                </c:pt>
                <c:pt idx="103">
                  <c:v>10.607383</c:v>
                </c:pt>
                <c:pt idx="104">
                  <c:v>10.600204</c:v>
                </c:pt>
                <c:pt idx="105">
                  <c:v>10.597811999999999</c:v>
                </c:pt>
                <c:pt idx="106">
                  <c:v>10.597811999999999</c:v>
                </c:pt>
                <c:pt idx="107">
                  <c:v>10.583454</c:v>
                </c:pt>
                <c:pt idx="108">
                  <c:v>10.6408825</c:v>
                </c:pt>
                <c:pt idx="109">
                  <c:v>10.671989</c:v>
                </c:pt>
                <c:pt idx="110">
                  <c:v>10.669596</c:v>
                </c:pt>
                <c:pt idx="111">
                  <c:v>10.686346</c:v>
                </c:pt>
                <c:pt idx="112">
                  <c:v>10.674382</c:v>
                </c:pt>
                <c:pt idx="113">
                  <c:v>10.621739</c:v>
                </c:pt>
                <c:pt idx="114">
                  <c:v>10.652846</c:v>
                </c:pt>
                <c:pt idx="115">
                  <c:v>10.578669</c:v>
                </c:pt>
                <c:pt idx="116">
                  <c:v>10.497313</c:v>
                </c:pt>
                <c:pt idx="117">
                  <c:v>10.490133999999999</c:v>
                </c:pt>
                <c:pt idx="118">
                  <c:v>10.432707000000001</c:v>
                </c:pt>
                <c:pt idx="119">
                  <c:v>10.334600999999999</c:v>
                </c:pt>
                <c:pt idx="120">
                  <c:v>10.265209</c:v>
                </c:pt>
                <c:pt idx="121">
                  <c:v>10.298709000000001</c:v>
                </c:pt>
                <c:pt idx="122">
                  <c:v>10.310673</c:v>
                </c:pt>
                <c:pt idx="123">
                  <c:v>10.301102</c:v>
                </c:pt>
                <c:pt idx="124">
                  <c:v>10.269995</c:v>
                </c:pt>
                <c:pt idx="125">
                  <c:v>10.207782</c:v>
                </c:pt>
                <c:pt idx="126">
                  <c:v>10.150353000000001</c:v>
                </c:pt>
                <c:pt idx="127">
                  <c:v>10.078569</c:v>
                </c:pt>
                <c:pt idx="128">
                  <c:v>9.9972130000000003</c:v>
                </c:pt>
                <c:pt idx="129">
                  <c:v>9.9038924999999995</c:v>
                </c:pt>
                <c:pt idx="130">
                  <c:v>9.8703939999999992</c:v>
                </c:pt>
                <c:pt idx="131">
                  <c:v>9.786645</c:v>
                </c:pt>
                <c:pt idx="132">
                  <c:v>9.7316090000000006</c:v>
                </c:pt>
                <c:pt idx="133">
                  <c:v>9.6670040000000004</c:v>
                </c:pt>
                <c:pt idx="134">
                  <c:v>9.5545410000000004</c:v>
                </c:pt>
                <c:pt idx="135">
                  <c:v>9.5090769999999996</c:v>
                </c:pt>
                <c:pt idx="136">
                  <c:v>9.4229354999999995</c:v>
                </c:pt>
                <c:pt idx="137">
                  <c:v>9.3798650000000006</c:v>
                </c:pt>
                <c:pt idx="138">
                  <c:v>9.3487580000000001</c:v>
                </c:pt>
                <c:pt idx="139">
                  <c:v>9.3966139999999996</c:v>
                </c:pt>
                <c:pt idx="140">
                  <c:v>9.4827560000000002</c:v>
                </c:pt>
                <c:pt idx="141">
                  <c:v>9.6119690000000002</c:v>
                </c:pt>
                <c:pt idx="142">
                  <c:v>9.6981110000000008</c:v>
                </c:pt>
                <c:pt idx="143">
                  <c:v>9.7890379999999997</c:v>
                </c:pt>
                <c:pt idx="144">
                  <c:v>9.8584289999999992</c:v>
                </c:pt>
                <c:pt idx="145">
                  <c:v>9.9110720000000008</c:v>
                </c:pt>
                <c:pt idx="146">
                  <c:v>9.9158570000000008</c:v>
                </c:pt>
                <c:pt idx="147">
                  <c:v>9.9804630000000003</c:v>
                </c:pt>
                <c:pt idx="148">
                  <c:v>10.040284</c:v>
                </c:pt>
                <c:pt idx="149">
                  <c:v>10.085748000000001</c:v>
                </c:pt>
                <c:pt idx="150">
                  <c:v>10.183852999999999</c:v>
                </c:pt>
                <c:pt idx="151">
                  <c:v>10.212567</c:v>
                </c:pt>
                <c:pt idx="152">
                  <c:v>10.179067999999999</c:v>
                </c:pt>
                <c:pt idx="153">
                  <c:v>10.195817</c:v>
                </c:pt>
                <c:pt idx="154">
                  <c:v>10.102497</c:v>
                </c:pt>
                <c:pt idx="155">
                  <c:v>10.047461999999999</c:v>
                </c:pt>
                <c:pt idx="156">
                  <c:v>10.004391999999999</c:v>
                </c:pt>
                <c:pt idx="157">
                  <c:v>9.999606</c:v>
                </c:pt>
                <c:pt idx="158">
                  <c:v>10.057034</c:v>
                </c:pt>
                <c:pt idx="159">
                  <c:v>10.135997</c:v>
                </c:pt>
                <c:pt idx="160">
                  <c:v>10.138389999999999</c:v>
                </c:pt>
                <c:pt idx="161">
                  <c:v>10.157532</c:v>
                </c:pt>
                <c:pt idx="162">
                  <c:v>10.159924500000001</c:v>
                </c:pt>
                <c:pt idx="163">
                  <c:v>10.159924500000001</c:v>
                </c:pt>
                <c:pt idx="164">
                  <c:v>10.138389999999999</c:v>
                </c:pt>
                <c:pt idx="165">
                  <c:v>10.107283000000001</c:v>
                </c:pt>
                <c:pt idx="166">
                  <c:v>10.109674999999999</c:v>
                </c:pt>
                <c:pt idx="167">
                  <c:v>10.138389999999999</c:v>
                </c:pt>
                <c:pt idx="168">
                  <c:v>10.140782</c:v>
                </c:pt>
                <c:pt idx="169">
                  <c:v>10.164711</c:v>
                </c:pt>
                <c:pt idx="170">
                  <c:v>10.143174999999999</c:v>
                </c:pt>
                <c:pt idx="171">
                  <c:v>10.085748000000001</c:v>
                </c:pt>
                <c:pt idx="172">
                  <c:v>10.085748000000001</c:v>
                </c:pt>
                <c:pt idx="173">
                  <c:v>10.078569</c:v>
                </c:pt>
                <c:pt idx="174">
                  <c:v>10.052248000000001</c:v>
                </c:pt>
                <c:pt idx="175">
                  <c:v>9.9756774999999998</c:v>
                </c:pt>
                <c:pt idx="176">
                  <c:v>9.9517500000000005</c:v>
                </c:pt>
                <c:pt idx="177">
                  <c:v>9.8967139999999993</c:v>
                </c:pt>
                <c:pt idx="178">
                  <c:v>9.8967139999999993</c:v>
                </c:pt>
                <c:pt idx="179">
                  <c:v>9.8440720000000006</c:v>
                </c:pt>
                <c:pt idx="180">
                  <c:v>9.7627159999999993</c:v>
                </c:pt>
                <c:pt idx="181">
                  <c:v>9.7387890000000006</c:v>
                </c:pt>
                <c:pt idx="182">
                  <c:v>9.7794659999999993</c:v>
                </c:pt>
                <c:pt idx="183">
                  <c:v>9.8081800000000001</c:v>
                </c:pt>
                <c:pt idx="184">
                  <c:v>9.8967139999999993</c:v>
                </c:pt>
                <c:pt idx="185">
                  <c:v>9.9326070000000009</c:v>
                </c:pt>
                <c:pt idx="186">
                  <c:v>10.018748</c:v>
                </c:pt>
                <c:pt idx="187">
                  <c:v>10.0881405</c:v>
                </c:pt>
                <c:pt idx="188">
                  <c:v>10.124033000000001</c:v>
                </c:pt>
                <c:pt idx="189">
                  <c:v>10.135997</c:v>
                </c:pt>
                <c:pt idx="190">
                  <c:v>10.152746</c:v>
                </c:pt>
                <c:pt idx="191">
                  <c:v>10.191031000000001</c:v>
                </c:pt>
                <c:pt idx="192">
                  <c:v>10.195817</c:v>
                </c:pt>
                <c:pt idx="193">
                  <c:v>10.255637999999999</c:v>
                </c:pt>
                <c:pt idx="194">
                  <c:v>10.262816000000001</c:v>
                </c:pt>
                <c:pt idx="195">
                  <c:v>10.267602</c:v>
                </c:pt>
                <c:pt idx="196">
                  <c:v>10.325029000000001</c:v>
                </c:pt>
                <c:pt idx="197">
                  <c:v>10.41835</c:v>
                </c:pt>
                <c:pt idx="198">
                  <c:v>10.523633999999999</c:v>
                </c:pt>
                <c:pt idx="199">
                  <c:v>10.559526</c:v>
                </c:pt>
                <c:pt idx="200">
                  <c:v>10.554741</c:v>
                </c:pt>
                <c:pt idx="201">
                  <c:v>10.545170000000001</c:v>
                </c:pt>
                <c:pt idx="202">
                  <c:v>10.616954</c:v>
                </c:pt>
                <c:pt idx="203">
                  <c:v>10.645668000000001</c:v>
                </c:pt>
                <c:pt idx="204">
                  <c:v>10.609776</c:v>
                </c:pt>
                <c:pt idx="205">
                  <c:v>10.561919</c:v>
                </c:pt>
                <c:pt idx="206">
                  <c:v>10.432707000000001</c:v>
                </c:pt>
                <c:pt idx="207">
                  <c:v>10.327422</c:v>
                </c:pt>
                <c:pt idx="208">
                  <c:v>10.241281000000001</c:v>
                </c:pt>
                <c:pt idx="209">
                  <c:v>10.131211</c:v>
                </c:pt>
                <c:pt idx="210">
                  <c:v>10.064211999999999</c:v>
                </c:pt>
                <c:pt idx="211">
                  <c:v>10.009176999999999</c:v>
                </c:pt>
                <c:pt idx="212">
                  <c:v>9.9421780000000002</c:v>
                </c:pt>
                <c:pt idx="213">
                  <c:v>9.8943209999999997</c:v>
                </c:pt>
                <c:pt idx="214">
                  <c:v>9.8321085000000004</c:v>
                </c:pt>
                <c:pt idx="215">
                  <c:v>9.7507520000000003</c:v>
                </c:pt>
                <c:pt idx="216">
                  <c:v>9.6717890000000004</c:v>
                </c:pt>
                <c:pt idx="217">
                  <c:v>9.5904330000000009</c:v>
                </c:pt>
                <c:pt idx="218">
                  <c:v>9.6191469999999999</c:v>
                </c:pt>
                <c:pt idx="219">
                  <c:v>9.6287179999999992</c:v>
                </c:pt>
                <c:pt idx="220">
                  <c:v>9.6119690000000002</c:v>
                </c:pt>
                <c:pt idx="221">
                  <c:v>9.6000040000000002</c:v>
                </c:pt>
                <c:pt idx="222">
                  <c:v>9.5641119999999997</c:v>
                </c:pt>
                <c:pt idx="223">
                  <c:v>9.5641119999999997</c:v>
                </c:pt>
                <c:pt idx="224">
                  <c:v>9.6047899999999995</c:v>
                </c:pt>
                <c:pt idx="225">
                  <c:v>9.6430749999999996</c:v>
                </c:pt>
                <c:pt idx="226">
                  <c:v>9.6598249999999997</c:v>
                </c:pt>
                <c:pt idx="227">
                  <c:v>9.6191469999999999</c:v>
                </c:pt>
                <c:pt idx="228">
                  <c:v>9.5904330000000009</c:v>
                </c:pt>
                <c:pt idx="229">
                  <c:v>9.6502529999999993</c:v>
                </c:pt>
                <c:pt idx="230">
                  <c:v>9.7028960000000009</c:v>
                </c:pt>
                <c:pt idx="231">
                  <c:v>9.7340020000000003</c:v>
                </c:pt>
                <c:pt idx="232">
                  <c:v>9.7435740000000006</c:v>
                </c:pt>
                <c:pt idx="233">
                  <c:v>9.7100740000000005</c:v>
                </c:pt>
                <c:pt idx="234">
                  <c:v>9.6909310000000009</c:v>
                </c:pt>
                <c:pt idx="235">
                  <c:v>9.6478610000000007</c:v>
                </c:pt>
                <c:pt idx="236">
                  <c:v>9.6622179999999993</c:v>
                </c:pt>
                <c:pt idx="237">
                  <c:v>9.6646110000000007</c:v>
                </c:pt>
                <c:pt idx="238">
                  <c:v>9.7244309999999992</c:v>
                </c:pt>
                <c:pt idx="239">
                  <c:v>9.7914300000000001</c:v>
                </c:pt>
                <c:pt idx="240">
                  <c:v>9.8177509999999995</c:v>
                </c:pt>
                <c:pt idx="241">
                  <c:v>9.887143</c:v>
                </c:pt>
                <c:pt idx="242">
                  <c:v>9.9517500000000005</c:v>
                </c:pt>
                <c:pt idx="243">
                  <c:v>9.9565350000000006</c:v>
                </c:pt>
                <c:pt idx="244">
                  <c:v>9.9493559999999999</c:v>
                </c:pt>
                <c:pt idx="245">
                  <c:v>9.9278209999999998</c:v>
                </c:pt>
                <c:pt idx="246">
                  <c:v>9.9134650000000004</c:v>
                </c:pt>
                <c:pt idx="247">
                  <c:v>9.9038924999999995</c:v>
                </c:pt>
                <c:pt idx="248">
                  <c:v>9.9038924999999995</c:v>
                </c:pt>
                <c:pt idx="249">
                  <c:v>9.8512509999999995</c:v>
                </c:pt>
                <c:pt idx="250">
                  <c:v>9.8943209999999997</c:v>
                </c:pt>
                <c:pt idx="251">
                  <c:v>9.8991070000000008</c:v>
                </c:pt>
                <c:pt idx="252">
                  <c:v>9.9134650000000004</c:v>
                </c:pt>
                <c:pt idx="253">
                  <c:v>9.9062850000000005</c:v>
                </c:pt>
                <c:pt idx="254">
                  <c:v>9.9254280000000001</c:v>
                </c:pt>
                <c:pt idx="255">
                  <c:v>9.9134650000000004</c:v>
                </c:pt>
                <c:pt idx="256">
                  <c:v>9.9038924999999995</c:v>
                </c:pt>
                <c:pt idx="257">
                  <c:v>9.8799650000000003</c:v>
                </c:pt>
                <c:pt idx="258">
                  <c:v>9.8847500000000004</c:v>
                </c:pt>
                <c:pt idx="259">
                  <c:v>9.8895359999999997</c:v>
                </c:pt>
                <c:pt idx="260">
                  <c:v>9.8727865000000001</c:v>
                </c:pt>
                <c:pt idx="261">
                  <c:v>9.8512509999999995</c:v>
                </c:pt>
                <c:pt idx="262">
                  <c:v>9.8799650000000003</c:v>
                </c:pt>
                <c:pt idx="263">
                  <c:v>9.8273229999999998</c:v>
                </c:pt>
                <c:pt idx="264">
                  <c:v>9.8321085000000004</c:v>
                </c:pt>
                <c:pt idx="265">
                  <c:v>9.8345009999999995</c:v>
                </c:pt>
                <c:pt idx="266">
                  <c:v>9.8775720000000007</c:v>
                </c:pt>
                <c:pt idx="267">
                  <c:v>9.9086789999999993</c:v>
                </c:pt>
                <c:pt idx="268">
                  <c:v>9.9182500000000005</c:v>
                </c:pt>
                <c:pt idx="269">
                  <c:v>9.9493559999999999</c:v>
                </c:pt>
                <c:pt idx="270">
                  <c:v>9.9780700000000007</c:v>
                </c:pt>
                <c:pt idx="271">
                  <c:v>10.049855000000001</c:v>
                </c:pt>
                <c:pt idx="272">
                  <c:v>10.049855000000001</c:v>
                </c:pt>
                <c:pt idx="273">
                  <c:v>10.107283000000001</c:v>
                </c:pt>
                <c:pt idx="274">
                  <c:v>10.126426</c:v>
                </c:pt>
                <c:pt idx="275">
                  <c:v>10.109674999999999</c:v>
                </c:pt>
                <c:pt idx="276">
                  <c:v>10.1288185</c:v>
                </c:pt>
                <c:pt idx="277">
                  <c:v>10.092926</c:v>
                </c:pt>
                <c:pt idx="278">
                  <c:v>10.037891</c:v>
                </c:pt>
                <c:pt idx="279">
                  <c:v>10.013963</c:v>
                </c:pt>
                <c:pt idx="280">
                  <c:v>9.9852489999999996</c:v>
                </c:pt>
                <c:pt idx="281">
                  <c:v>9.9565350000000006</c:v>
                </c:pt>
                <c:pt idx="282">
                  <c:v>9.9469630000000002</c:v>
                </c:pt>
                <c:pt idx="283">
                  <c:v>9.8847500000000004</c:v>
                </c:pt>
                <c:pt idx="284">
                  <c:v>9.8608220000000006</c:v>
                </c:pt>
                <c:pt idx="285">
                  <c:v>9.8368939999999991</c:v>
                </c:pt>
                <c:pt idx="286">
                  <c:v>9.77468</c:v>
                </c:pt>
                <c:pt idx="287">
                  <c:v>9.6957179999999994</c:v>
                </c:pt>
                <c:pt idx="288">
                  <c:v>9.6789670000000001</c:v>
                </c:pt>
                <c:pt idx="289">
                  <c:v>9.6646110000000007</c:v>
                </c:pt>
                <c:pt idx="290">
                  <c:v>9.6574329999999993</c:v>
                </c:pt>
                <c:pt idx="291">
                  <c:v>9.6598249999999997</c:v>
                </c:pt>
                <c:pt idx="292">
                  <c:v>9.6765749999999997</c:v>
                </c:pt>
                <c:pt idx="293">
                  <c:v>9.6837529999999994</c:v>
                </c:pt>
                <c:pt idx="294">
                  <c:v>9.6789670000000001</c:v>
                </c:pt>
                <c:pt idx="295">
                  <c:v>9.6574329999999993</c:v>
                </c:pt>
                <c:pt idx="296">
                  <c:v>9.6765749999999997</c:v>
                </c:pt>
                <c:pt idx="297">
                  <c:v>9.6981110000000008</c:v>
                </c:pt>
                <c:pt idx="298">
                  <c:v>9.7316090000000006</c:v>
                </c:pt>
                <c:pt idx="299">
                  <c:v>9.6813599999999997</c:v>
                </c:pt>
                <c:pt idx="300">
                  <c:v>9.6598249999999997</c:v>
                </c:pt>
                <c:pt idx="301">
                  <c:v>9.6382890000000003</c:v>
                </c:pt>
                <c:pt idx="302">
                  <c:v>9.5952190000000002</c:v>
                </c:pt>
                <c:pt idx="303">
                  <c:v>9.5473619999999997</c:v>
                </c:pt>
                <c:pt idx="304">
                  <c:v>9.5090769999999996</c:v>
                </c:pt>
                <c:pt idx="305">
                  <c:v>9.5545410000000004</c:v>
                </c:pt>
                <c:pt idx="306">
                  <c:v>9.6311110000000006</c:v>
                </c:pt>
                <c:pt idx="307">
                  <c:v>9.7220379999999995</c:v>
                </c:pt>
                <c:pt idx="308">
                  <c:v>9.786645</c:v>
                </c:pt>
                <c:pt idx="309">
                  <c:v>9.8345009999999995</c:v>
                </c:pt>
                <c:pt idx="310">
                  <c:v>9.9134650000000004</c:v>
                </c:pt>
                <c:pt idx="311">
                  <c:v>9.9278209999999998</c:v>
                </c:pt>
                <c:pt idx="312">
                  <c:v>9.9493559999999999</c:v>
                </c:pt>
                <c:pt idx="313">
                  <c:v>9.9732850000000006</c:v>
                </c:pt>
                <c:pt idx="314">
                  <c:v>9.9804630000000003</c:v>
                </c:pt>
                <c:pt idx="315">
                  <c:v>10.045070000000001</c:v>
                </c:pt>
                <c:pt idx="316">
                  <c:v>10.083354999999999</c:v>
                </c:pt>
                <c:pt idx="317">
                  <c:v>10.083354999999999</c:v>
                </c:pt>
                <c:pt idx="318">
                  <c:v>10.078569</c:v>
                </c:pt>
                <c:pt idx="319">
                  <c:v>10.049855000000001</c:v>
                </c:pt>
                <c:pt idx="320">
                  <c:v>9.9708919999999992</c:v>
                </c:pt>
                <c:pt idx="321">
                  <c:v>9.9182500000000005</c:v>
                </c:pt>
                <c:pt idx="322">
                  <c:v>9.8895359999999997</c:v>
                </c:pt>
                <c:pt idx="323">
                  <c:v>9.8751789999999993</c:v>
                </c:pt>
                <c:pt idx="324">
                  <c:v>9.8225370000000005</c:v>
                </c:pt>
                <c:pt idx="325">
                  <c:v>9.8225370000000005</c:v>
                </c:pt>
                <c:pt idx="326">
                  <c:v>9.8081800000000001</c:v>
                </c:pt>
                <c:pt idx="327">
                  <c:v>9.7770729999999997</c:v>
                </c:pt>
                <c:pt idx="328">
                  <c:v>9.7651090000000007</c:v>
                </c:pt>
                <c:pt idx="329">
                  <c:v>9.7435740000000006</c:v>
                </c:pt>
                <c:pt idx="330">
                  <c:v>9.7292170000000002</c:v>
                </c:pt>
                <c:pt idx="331">
                  <c:v>9.7172529999999995</c:v>
                </c:pt>
                <c:pt idx="332">
                  <c:v>9.7459670000000003</c:v>
                </c:pt>
                <c:pt idx="333">
                  <c:v>9.8081800000000001</c:v>
                </c:pt>
                <c:pt idx="334">
                  <c:v>9.8512509999999995</c:v>
                </c:pt>
                <c:pt idx="335">
                  <c:v>9.8560359999999996</c:v>
                </c:pt>
                <c:pt idx="336">
                  <c:v>9.8584289999999992</c:v>
                </c:pt>
                <c:pt idx="337">
                  <c:v>9.9206430000000001</c:v>
                </c:pt>
                <c:pt idx="338">
                  <c:v>9.9541430000000002</c:v>
                </c:pt>
                <c:pt idx="339">
                  <c:v>9.9086789999999993</c:v>
                </c:pt>
                <c:pt idx="340">
                  <c:v>9.9062850000000005</c:v>
                </c:pt>
                <c:pt idx="341">
                  <c:v>9.9182500000000005</c:v>
                </c:pt>
                <c:pt idx="342">
                  <c:v>9.9182500000000005</c:v>
                </c:pt>
                <c:pt idx="343">
                  <c:v>9.9469630000000002</c:v>
                </c:pt>
                <c:pt idx="344">
                  <c:v>9.9780700000000007</c:v>
                </c:pt>
                <c:pt idx="345">
                  <c:v>10.001999</c:v>
                </c:pt>
                <c:pt idx="346">
                  <c:v>9.9661059999999999</c:v>
                </c:pt>
                <c:pt idx="347">
                  <c:v>9.9684989999999996</c:v>
                </c:pt>
                <c:pt idx="348">
                  <c:v>9.9565350000000006</c:v>
                </c:pt>
                <c:pt idx="349">
                  <c:v>9.9708919999999992</c:v>
                </c:pt>
                <c:pt idx="350">
                  <c:v>9.9780700000000007</c:v>
                </c:pt>
                <c:pt idx="351">
                  <c:v>9.9756774999999998</c:v>
                </c:pt>
                <c:pt idx="352">
                  <c:v>9.9541430000000002</c:v>
                </c:pt>
                <c:pt idx="353">
                  <c:v>9.9708919999999992</c:v>
                </c:pt>
                <c:pt idx="354">
                  <c:v>9.994821</c:v>
                </c:pt>
                <c:pt idx="355">
                  <c:v>10.0163555</c:v>
                </c:pt>
                <c:pt idx="356">
                  <c:v>10.001999</c:v>
                </c:pt>
                <c:pt idx="357">
                  <c:v>10.001999</c:v>
                </c:pt>
                <c:pt idx="358">
                  <c:v>9.994821</c:v>
                </c:pt>
                <c:pt idx="359">
                  <c:v>10.030711999999999</c:v>
                </c:pt>
                <c:pt idx="360">
                  <c:v>9.982856</c:v>
                </c:pt>
                <c:pt idx="361">
                  <c:v>9.9661059999999999</c:v>
                </c:pt>
                <c:pt idx="362">
                  <c:v>9.9134650000000004</c:v>
                </c:pt>
                <c:pt idx="363">
                  <c:v>9.8775720000000007</c:v>
                </c:pt>
                <c:pt idx="364">
                  <c:v>9.8751789999999993</c:v>
                </c:pt>
                <c:pt idx="365">
                  <c:v>9.8919289999999993</c:v>
                </c:pt>
                <c:pt idx="366">
                  <c:v>9.9158570000000008</c:v>
                </c:pt>
                <c:pt idx="367">
                  <c:v>9.9254280000000001</c:v>
                </c:pt>
                <c:pt idx="368">
                  <c:v>9.9326070000000009</c:v>
                </c:pt>
                <c:pt idx="369">
                  <c:v>9.9278209999999998</c:v>
                </c:pt>
                <c:pt idx="370">
                  <c:v>9.887143</c:v>
                </c:pt>
                <c:pt idx="371">
                  <c:v>9.8560359999999996</c:v>
                </c:pt>
                <c:pt idx="372">
                  <c:v>9.8129650000000002</c:v>
                </c:pt>
                <c:pt idx="373">
                  <c:v>9.786645</c:v>
                </c:pt>
                <c:pt idx="374">
                  <c:v>9.7340020000000003</c:v>
                </c:pt>
                <c:pt idx="375">
                  <c:v>9.7148599999999998</c:v>
                </c:pt>
                <c:pt idx="376">
                  <c:v>9.7435740000000006</c:v>
                </c:pt>
                <c:pt idx="377">
                  <c:v>9.7722870000000004</c:v>
                </c:pt>
                <c:pt idx="378">
                  <c:v>9.7675020000000004</c:v>
                </c:pt>
                <c:pt idx="379">
                  <c:v>9.7675020000000004</c:v>
                </c:pt>
                <c:pt idx="380">
                  <c:v>9.7627159999999993</c:v>
                </c:pt>
                <c:pt idx="381">
                  <c:v>9.7363949999999999</c:v>
                </c:pt>
                <c:pt idx="382">
                  <c:v>9.7603240000000007</c:v>
                </c:pt>
                <c:pt idx="383">
                  <c:v>9.7890379999999997</c:v>
                </c:pt>
                <c:pt idx="384">
                  <c:v>9.8010020000000004</c:v>
                </c:pt>
                <c:pt idx="385">
                  <c:v>9.8249300000000002</c:v>
                </c:pt>
                <c:pt idx="386">
                  <c:v>9.7986090000000008</c:v>
                </c:pt>
                <c:pt idx="387">
                  <c:v>9.7842520000000004</c:v>
                </c:pt>
                <c:pt idx="388">
                  <c:v>9.8081800000000001</c:v>
                </c:pt>
                <c:pt idx="389">
                  <c:v>9.8297159999999995</c:v>
                </c:pt>
                <c:pt idx="390">
                  <c:v>9.8680009999999996</c:v>
                </c:pt>
                <c:pt idx="391">
                  <c:v>9.9086789999999993</c:v>
                </c:pt>
                <c:pt idx="392">
                  <c:v>9.9373919999999991</c:v>
                </c:pt>
                <c:pt idx="393">
                  <c:v>9.9637139999999995</c:v>
                </c:pt>
                <c:pt idx="394">
                  <c:v>9.9684989999999996</c:v>
                </c:pt>
                <c:pt idx="395">
                  <c:v>9.9445709999999998</c:v>
                </c:pt>
                <c:pt idx="396">
                  <c:v>9.9637139999999995</c:v>
                </c:pt>
                <c:pt idx="397">
                  <c:v>10.0163555</c:v>
                </c:pt>
                <c:pt idx="398">
                  <c:v>10.040284</c:v>
                </c:pt>
                <c:pt idx="399">
                  <c:v>10.025926999999999</c:v>
                </c:pt>
                <c:pt idx="400">
                  <c:v>10.054641</c:v>
                </c:pt>
                <c:pt idx="401">
                  <c:v>10.0163555</c:v>
                </c:pt>
                <c:pt idx="402">
                  <c:v>9.9756774999999998</c:v>
                </c:pt>
                <c:pt idx="403">
                  <c:v>9.9541430000000002</c:v>
                </c:pt>
                <c:pt idx="404">
                  <c:v>10.006784</c:v>
                </c:pt>
                <c:pt idx="405">
                  <c:v>10.042676999999999</c:v>
                </c:pt>
                <c:pt idx="406">
                  <c:v>10.045070000000001</c:v>
                </c:pt>
                <c:pt idx="407">
                  <c:v>10.040284</c:v>
                </c:pt>
                <c:pt idx="408">
                  <c:v>10.047461999999999</c:v>
                </c:pt>
                <c:pt idx="409">
                  <c:v>9.9924280000000003</c:v>
                </c:pt>
                <c:pt idx="410">
                  <c:v>9.9517500000000005</c:v>
                </c:pt>
                <c:pt idx="411">
                  <c:v>9.9230359999999997</c:v>
                </c:pt>
                <c:pt idx="412">
                  <c:v>9.8895359999999997</c:v>
                </c:pt>
                <c:pt idx="413">
                  <c:v>9.8727865000000001</c:v>
                </c:pt>
                <c:pt idx="414">
                  <c:v>9.8919289999999993</c:v>
                </c:pt>
                <c:pt idx="415">
                  <c:v>9.882358</c:v>
                </c:pt>
                <c:pt idx="416">
                  <c:v>9.887143</c:v>
                </c:pt>
                <c:pt idx="417">
                  <c:v>9.8895359999999997</c:v>
                </c:pt>
                <c:pt idx="418">
                  <c:v>9.8488579999999999</c:v>
                </c:pt>
                <c:pt idx="419">
                  <c:v>9.8345009999999995</c:v>
                </c:pt>
                <c:pt idx="420">
                  <c:v>9.8416800000000002</c:v>
                </c:pt>
                <c:pt idx="421">
                  <c:v>9.8273229999999998</c:v>
                </c:pt>
                <c:pt idx="422">
                  <c:v>9.8560359999999996</c:v>
                </c:pt>
                <c:pt idx="423">
                  <c:v>9.8416800000000002</c:v>
                </c:pt>
                <c:pt idx="424">
                  <c:v>9.8177509999999995</c:v>
                </c:pt>
                <c:pt idx="425">
                  <c:v>9.8081800000000001</c:v>
                </c:pt>
                <c:pt idx="426">
                  <c:v>9.7818590000000007</c:v>
                </c:pt>
                <c:pt idx="427">
                  <c:v>10.301102</c:v>
                </c:pt>
                <c:pt idx="428">
                  <c:v>8.9611210000000003</c:v>
                </c:pt>
                <c:pt idx="429">
                  <c:v>9.9349989999999995</c:v>
                </c:pt>
                <c:pt idx="430">
                  <c:v>11.327622</c:v>
                </c:pt>
                <c:pt idx="431">
                  <c:v>12.059825999999999</c:v>
                </c:pt>
                <c:pt idx="432">
                  <c:v>11.07159</c:v>
                </c:pt>
                <c:pt idx="433">
                  <c:v>8.3653080000000006</c:v>
                </c:pt>
                <c:pt idx="434">
                  <c:v>6.1830534999999998</c:v>
                </c:pt>
                <c:pt idx="435">
                  <c:v>6.0849479999999998</c:v>
                </c:pt>
                <c:pt idx="436">
                  <c:v>8.5591270000000002</c:v>
                </c:pt>
                <c:pt idx="437">
                  <c:v>11.952149</c:v>
                </c:pt>
                <c:pt idx="438">
                  <c:v>13.536198000000001</c:v>
                </c:pt>
                <c:pt idx="439">
                  <c:v>12.449856</c:v>
                </c:pt>
                <c:pt idx="440">
                  <c:v>9.7172529999999995</c:v>
                </c:pt>
                <c:pt idx="441">
                  <c:v>6.9894347000000003</c:v>
                </c:pt>
                <c:pt idx="442">
                  <c:v>6.1184472999999997</c:v>
                </c:pt>
                <c:pt idx="443">
                  <c:v>7.3459653999999999</c:v>
                </c:pt>
                <c:pt idx="444">
                  <c:v>10.159924500000001</c:v>
                </c:pt>
                <c:pt idx="445">
                  <c:v>12.713067000000001</c:v>
                </c:pt>
                <c:pt idx="446">
                  <c:v>13.871193</c:v>
                </c:pt>
                <c:pt idx="447">
                  <c:v>12.713067000000001</c:v>
                </c:pt>
                <c:pt idx="448">
                  <c:v>10.222137999999999</c:v>
                </c:pt>
                <c:pt idx="449">
                  <c:v>7.5972119999999999</c:v>
                </c:pt>
                <c:pt idx="450">
                  <c:v>5.9437714000000001</c:v>
                </c:pt>
                <c:pt idx="451">
                  <c:v>6.0681979999999998</c:v>
                </c:pt>
                <c:pt idx="452">
                  <c:v>7.9250290000000003</c:v>
                </c:pt>
                <c:pt idx="453">
                  <c:v>10.578669</c:v>
                </c:pt>
                <c:pt idx="454">
                  <c:v>12.882956999999999</c:v>
                </c:pt>
                <c:pt idx="455">
                  <c:v>13.947763</c:v>
                </c:pt>
                <c:pt idx="456">
                  <c:v>13.466805000000001</c:v>
                </c:pt>
                <c:pt idx="457">
                  <c:v>11.638688999999999</c:v>
                </c:pt>
                <c:pt idx="458">
                  <c:v>9.2243309999999994</c:v>
                </c:pt>
                <c:pt idx="459">
                  <c:v>6.9296144999999996</c:v>
                </c:pt>
                <c:pt idx="460">
                  <c:v>5.7164529999999996</c:v>
                </c:pt>
                <c:pt idx="461">
                  <c:v>5.8504515000000001</c:v>
                </c:pt>
                <c:pt idx="462">
                  <c:v>7.0492553999999998</c:v>
                </c:pt>
                <c:pt idx="463">
                  <c:v>9.1645109999999992</c:v>
                </c:pt>
                <c:pt idx="464">
                  <c:v>11.471190999999999</c:v>
                </c:pt>
                <c:pt idx="465">
                  <c:v>13.320843999999999</c:v>
                </c:pt>
                <c:pt idx="466">
                  <c:v>14.208581000000001</c:v>
                </c:pt>
                <c:pt idx="467">
                  <c:v>14.065011</c:v>
                </c:pt>
                <c:pt idx="468">
                  <c:v>12.624533</c:v>
                </c:pt>
                <c:pt idx="469">
                  <c:v>10.643274999999999</c:v>
                </c:pt>
                <c:pt idx="470">
                  <c:v>8.5016984999999998</c:v>
                </c:pt>
                <c:pt idx="471">
                  <c:v>6.6592254999999998</c:v>
                </c:pt>
                <c:pt idx="472">
                  <c:v>5.6590256999999999</c:v>
                </c:pt>
                <c:pt idx="473">
                  <c:v>5.4891353000000001</c:v>
                </c:pt>
                <c:pt idx="474">
                  <c:v>6.4199432999999999</c:v>
                </c:pt>
                <c:pt idx="475">
                  <c:v>8.1643100000000004</c:v>
                </c:pt>
                <c:pt idx="476">
                  <c:v>10.334600999999999</c:v>
                </c:pt>
                <c:pt idx="477">
                  <c:v>12.411571500000001</c:v>
                </c:pt>
                <c:pt idx="478">
                  <c:v>13.77548</c:v>
                </c:pt>
                <c:pt idx="479">
                  <c:v>12.275180000000001</c:v>
                </c:pt>
                <c:pt idx="480">
                  <c:v>11.511869000000001</c:v>
                </c:pt>
                <c:pt idx="481">
                  <c:v>10.626525000000001</c:v>
                </c:pt>
                <c:pt idx="482">
                  <c:v>10.370493</c:v>
                </c:pt>
                <c:pt idx="483">
                  <c:v>10.207782</c:v>
                </c:pt>
                <c:pt idx="484">
                  <c:v>10.018748</c:v>
                </c:pt>
                <c:pt idx="485">
                  <c:v>9.5976110000000006</c:v>
                </c:pt>
                <c:pt idx="486">
                  <c:v>10.447063</c:v>
                </c:pt>
                <c:pt idx="487">
                  <c:v>8.7888369999999991</c:v>
                </c:pt>
                <c:pt idx="488">
                  <c:v>7.7623167000000004</c:v>
                </c:pt>
                <c:pt idx="489">
                  <c:v>6.9009004000000003</c:v>
                </c:pt>
                <c:pt idx="490">
                  <c:v>6.1974106000000004</c:v>
                </c:pt>
                <c:pt idx="491">
                  <c:v>5.3359946999999996</c:v>
                </c:pt>
                <c:pt idx="492">
                  <c:v>5.1014977000000004</c:v>
                </c:pt>
                <c:pt idx="493">
                  <c:v>5.7786664999999999</c:v>
                </c:pt>
                <c:pt idx="494">
                  <c:v>7.5349984000000001</c:v>
                </c:pt>
                <c:pt idx="495">
                  <c:v>10.021141</c:v>
                </c:pt>
                <c:pt idx="496">
                  <c:v>12.399607</c:v>
                </c:pt>
                <c:pt idx="497">
                  <c:v>13.861622000000001</c:v>
                </c:pt>
                <c:pt idx="498">
                  <c:v>14.065011</c:v>
                </c:pt>
                <c:pt idx="499">
                  <c:v>13.174882</c:v>
                </c:pt>
                <c:pt idx="500">
                  <c:v>11.430512999999999</c:v>
                </c:pt>
                <c:pt idx="501">
                  <c:v>9.3559370000000008</c:v>
                </c:pt>
                <c:pt idx="502">
                  <c:v>7.4440713000000001</c:v>
                </c:pt>
                <c:pt idx="503">
                  <c:v>5.9700923000000001</c:v>
                </c:pt>
                <c:pt idx="504">
                  <c:v>5.5250272999999996</c:v>
                </c:pt>
                <c:pt idx="505">
                  <c:v>5.8624153000000003</c:v>
                </c:pt>
                <c:pt idx="506">
                  <c:v>7.2191460000000003</c:v>
                </c:pt>
                <c:pt idx="507">
                  <c:v>9.085547</c:v>
                </c:pt>
                <c:pt idx="508">
                  <c:v>11.186446</c:v>
                </c:pt>
                <c:pt idx="509">
                  <c:v>12.964313499999999</c:v>
                </c:pt>
                <c:pt idx="510">
                  <c:v>14.098511</c:v>
                </c:pt>
                <c:pt idx="511">
                  <c:v>14.488541</c:v>
                </c:pt>
                <c:pt idx="512">
                  <c:v>13.981263</c:v>
                </c:pt>
                <c:pt idx="513">
                  <c:v>12.447463000000001</c:v>
                </c:pt>
                <c:pt idx="514">
                  <c:v>10.731809999999999</c:v>
                </c:pt>
                <c:pt idx="515">
                  <c:v>8.9515499999999992</c:v>
                </c:pt>
                <c:pt idx="516">
                  <c:v>7.9561352999999997</c:v>
                </c:pt>
                <c:pt idx="517">
                  <c:v>9.2602229999999999</c:v>
                </c:pt>
                <c:pt idx="518">
                  <c:v>9.7172529999999995</c:v>
                </c:pt>
                <c:pt idx="519">
                  <c:v>9.8129650000000002</c:v>
                </c:pt>
                <c:pt idx="520">
                  <c:v>9.9541430000000002</c:v>
                </c:pt>
                <c:pt idx="521">
                  <c:v>9.8967139999999993</c:v>
                </c:pt>
                <c:pt idx="522">
                  <c:v>9.8416800000000002</c:v>
                </c:pt>
                <c:pt idx="523">
                  <c:v>9.8512509999999995</c:v>
                </c:pt>
                <c:pt idx="524">
                  <c:v>9.8416800000000002</c:v>
                </c:pt>
                <c:pt idx="525">
                  <c:v>9.8464650000000002</c:v>
                </c:pt>
                <c:pt idx="526">
                  <c:v>9.8584289999999992</c:v>
                </c:pt>
                <c:pt idx="527">
                  <c:v>9.8464650000000002</c:v>
                </c:pt>
                <c:pt idx="528">
                  <c:v>9.9182500000000005</c:v>
                </c:pt>
                <c:pt idx="529">
                  <c:v>9.9804630000000003</c:v>
                </c:pt>
                <c:pt idx="530">
                  <c:v>10.006784</c:v>
                </c:pt>
                <c:pt idx="531">
                  <c:v>10.004391999999999</c:v>
                </c:pt>
                <c:pt idx="532">
                  <c:v>9.982856</c:v>
                </c:pt>
                <c:pt idx="533">
                  <c:v>9.999606</c:v>
                </c:pt>
                <c:pt idx="534">
                  <c:v>9.9924280000000003</c:v>
                </c:pt>
                <c:pt idx="535">
                  <c:v>9.9493559999999999</c:v>
                </c:pt>
                <c:pt idx="536">
                  <c:v>9.9086789999999993</c:v>
                </c:pt>
                <c:pt idx="537">
                  <c:v>9.8727865000000001</c:v>
                </c:pt>
                <c:pt idx="538">
                  <c:v>9.8368939999999991</c:v>
                </c:pt>
                <c:pt idx="539">
                  <c:v>9.7603240000000007</c:v>
                </c:pt>
                <c:pt idx="540">
                  <c:v>9.7196455000000004</c:v>
                </c:pt>
                <c:pt idx="541">
                  <c:v>9.7076820000000001</c:v>
                </c:pt>
                <c:pt idx="542">
                  <c:v>9.6813599999999997</c:v>
                </c:pt>
                <c:pt idx="543">
                  <c:v>9.6837529999999994</c:v>
                </c:pt>
                <c:pt idx="544">
                  <c:v>9.7411809999999992</c:v>
                </c:pt>
                <c:pt idx="545">
                  <c:v>9.7627159999999993</c:v>
                </c:pt>
                <c:pt idx="546">
                  <c:v>9.7986090000000008</c:v>
                </c:pt>
                <c:pt idx="547">
                  <c:v>9.7962159999999994</c:v>
                </c:pt>
                <c:pt idx="548">
                  <c:v>9.8105729999999998</c:v>
                </c:pt>
                <c:pt idx="549">
                  <c:v>9.8177509999999995</c:v>
                </c:pt>
                <c:pt idx="550">
                  <c:v>9.8680009999999996</c:v>
                </c:pt>
                <c:pt idx="551">
                  <c:v>9.9565350000000006</c:v>
                </c:pt>
                <c:pt idx="552">
                  <c:v>9.9924280000000003</c:v>
                </c:pt>
                <c:pt idx="553">
                  <c:v>10.006784</c:v>
                </c:pt>
                <c:pt idx="554">
                  <c:v>10.037891</c:v>
                </c:pt>
                <c:pt idx="555">
                  <c:v>10.001999</c:v>
                </c:pt>
                <c:pt idx="556">
                  <c:v>9.9661059999999999</c:v>
                </c:pt>
                <c:pt idx="557">
                  <c:v>9.9349989999999995</c:v>
                </c:pt>
                <c:pt idx="558">
                  <c:v>9.9038924999999995</c:v>
                </c:pt>
                <c:pt idx="559">
                  <c:v>9.8632144999999998</c:v>
                </c:pt>
                <c:pt idx="560">
                  <c:v>9.8033940000000008</c:v>
                </c:pt>
                <c:pt idx="561">
                  <c:v>9.7627159999999993</c:v>
                </c:pt>
                <c:pt idx="562">
                  <c:v>9.6861460000000008</c:v>
                </c:pt>
                <c:pt idx="563">
                  <c:v>9.6095749999999995</c:v>
                </c:pt>
                <c:pt idx="564">
                  <c:v>9.5641119999999997</c:v>
                </c:pt>
                <c:pt idx="565">
                  <c:v>9.4612210000000001</c:v>
                </c:pt>
                <c:pt idx="566">
                  <c:v>9.3870430000000002</c:v>
                </c:pt>
                <c:pt idx="567">
                  <c:v>9.2889379999999999</c:v>
                </c:pt>
                <c:pt idx="568">
                  <c:v>9.1836529999999996</c:v>
                </c:pt>
                <c:pt idx="569">
                  <c:v>9.0640129999999992</c:v>
                </c:pt>
                <c:pt idx="570">
                  <c:v>8.9036930000000005</c:v>
                </c:pt>
                <c:pt idx="571">
                  <c:v>8.7529450000000004</c:v>
                </c:pt>
                <c:pt idx="572">
                  <c:v>8.6069829999999996</c:v>
                </c:pt>
                <c:pt idx="573">
                  <c:v>8.4681999999999995</c:v>
                </c:pt>
                <c:pt idx="574">
                  <c:v>8.4394860000000005</c:v>
                </c:pt>
                <c:pt idx="575">
                  <c:v>8.3485580000000006</c:v>
                </c:pt>
                <c:pt idx="576">
                  <c:v>8.2815589999999997</c:v>
                </c:pt>
                <c:pt idx="577">
                  <c:v>8.2983089999999997</c:v>
                </c:pt>
                <c:pt idx="578">
                  <c:v>8.3054880000000004</c:v>
                </c:pt>
                <c:pt idx="579">
                  <c:v>8.3653080000000006</c:v>
                </c:pt>
                <c:pt idx="580">
                  <c:v>8.4490569999999998</c:v>
                </c:pt>
                <c:pt idx="581">
                  <c:v>8.6069829999999996</c:v>
                </c:pt>
                <c:pt idx="582">
                  <c:v>8.8103730000000002</c:v>
                </c:pt>
                <c:pt idx="583">
                  <c:v>8.9204430000000006</c:v>
                </c:pt>
                <c:pt idx="584">
                  <c:v>9.0903329999999993</c:v>
                </c:pt>
                <c:pt idx="585">
                  <c:v>9.327223</c:v>
                </c:pt>
                <c:pt idx="586">
                  <c:v>9.5066839999999999</c:v>
                </c:pt>
                <c:pt idx="587">
                  <c:v>9.6430749999999996</c:v>
                </c:pt>
                <c:pt idx="588">
                  <c:v>9.8488579999999999</c:v>
                </c:pt>
                <c:pt idx="589">
                  <c:v>9.9469630000000002</c:v>
                </c:pt>
                <c:pt idx="590">
                  <c:v>9.9541430000000002</c:v>
                </c:pt>
                <c:pt idx="591">
                  <c:v>9.9804630000000003</c:v>
                </c:pt>
                <c:pt idx="592">
                  <c:v>9.9684989999999996</c:v>
                </c:pt>
                <c:pt idx="593">
                  <c:v>9.9613209999999999</c:v>
                </c:pt>
                <c:pt idx="594">
                  <c:v>9.9326070000000009</c:v>
                </c:pt>
                <c:pt idx="595">
                  <c:v>9.8536429999999999</c:v>
                </c:pt>
                <c:pt idx="596">
                  <c:v>9.7292170000000002</c:v>
                </c:pt>
                <c:pt idx="597">
                  <c:v>9.5641119999999997</c:v>
                </c:pt>
                <c:pt idx="598">
                  <c:v>9.3631150000000005</c:v>
                </c:pt>
                <c:pt idx="599">
                  <c:v>9.1334040000000005</c:v>
                </c:pt>
                <c:pt idx="600">
                  <c:v>8.8271230000000003</c:v>
                </c:pt>
                <c:pt idx="601">
                  <c:v>8.5016984999999998</c:v>
                </c:pt>
                <c:pt idx="602">
                  <c:v>8.166703</c:v>
                </c:pt>
                <c:pt idx="603">
                  <c:v>7.7647095000000004</c:v>
                </c:pt>
                <c:pt idx="604">
                  <c:v>7.3866433999999996</c:v>
                </c:pt>
                <c:pt idx="605">
                  <c:v>7.0396843000000002</c:v>
                </c:pt>
                <c:pt idx="606">
                  <c:v>6.6807610000000004</c:v>
                </c:pt>
                <c:pt idx="607">
                  <c:v>6.3026949999999999</c:v>
                </c:pt>
                <c:pt idx="608">
                  <c:v>6.0777692999999999</c:v>
                </c:pt>
                <c:pt idx="609">
                  <c:v>5.9054859999999998</c:v>
                </c:pt>
                <c:pt idx="610">
                  <c:v>5.6662039999999996</c:v>
                </c:pt>
                <c:pt idx="611">
                  <c:v>5.8432727</c:v>
                </c:pt>
                <c:pt idx="612">
                  <c:v>6.3290157000000002</c:v>
                </c:pt>
                <c:pt idx="613">
                  <c:v>6.5084777000000003</c:v>
                </c:pt>
                <c:pt idx="614">
                  <c:v>6.6879390000000001</c:v>
                </c:pt>
                <c:pt idx="615">
                  <c:v>7.288538</c:v>
                </c:pt>
                <c:pt idx="616">
                  <c:v>7.5230345999999999</c:v>
                </c:pt>
                <c:pt idx="617">
                  <c:v>7.6450680000000002</c:v>
                </c:pt>
                <c:pt idx="618">
                  <c:v>7.5158560000000003</c:v>
                </c:pt>
                <c:pt idx="619">
                  <c:v>7.2598240000000001</c:v>
                </c:pt>
                <c:pt idx="620">
                  <c:v>7.1306114000000003</c:v>
                </c:pt>
                <c:pt idx="621">
                  <c:v>6.7980090000000004</c:v>
                </c:pt>
                <c:pt idx="622">
                  <c:v>6.5300130000000003</c:v>
                </c:pt>
                <c:pt idx="623">
                  <c:v>6.3290157000000002</c:v>
                </c:pt>
                <c:pt idx="624">
                  <c:v>6.0993050000000002</c:v>
                </c:pt>
                <c:pt idx="625">
                  <c:v>5.7260245999999997</c:v>
                </c:pt>
                <c:pt idx="626">
                  <c:v>5.5896334999999997</c:v>
                </c:pt>
                <c:pt idx="627">
                  <c:v>5.4340999999999999</c:v>
                </c:pt>
                <c:pt idx="628">
                  <c:v>4.9555360000000004</c:v>
                </c:pt>
                <c:pt idx="629">
                  <c:v>4.3286160000000002</c:v>
                </c:pt>
                <c:pt idx="630">
                  <c:v>3.7902309999999999</c:v>
                </c:pt>
                <c:pt idx="631">
                  <c:v>3.4624142999999998</c:v>
                </c:pt>
                <c:pt idx="632">
                  <c:v>3.3140592999999998</c:v>
                </c:pt>
                <c:pt idx="633">
                  <c:v>3.1872395999999998</c:v>
                </c:pt>
                <c:pt idx="634">
                  <c:v>3.1776686000000001</c:v>
                </c:pt>
                <c:pt idx="635">
                  <c:v>3.2039895</c:v>
                </c:pt>
                <c:pt idx="636">
                  <c:v>3.3619157999999998</c:v>
                </c:pt>
                <c:pt idx="637">
                  <c:v>3.1824539999999999</c:v>
                </c:pt>
                <c:pt idx="638">
                  <c:v>3.0388845999999998</c:v>
                </c:pt>
                <c:pt idx="639">
                  <c:v>2.9144580000000002</c:v>
                </c:pt>
                <c:pt idx="640">
                  <c:v>2.8450660000000001</c:v>
                </c:pt>
                <c:pt idx="641">
                  <c:v>2.792424</c:v>
                </c:pt>
                <c:pt idx="642">
                  <c:v>2.7780670000000001</c:v>
                </c:pt>
                <c:pt idx="643">
                  <c:v>2.7445675999999999</c:v>
                </c:pt>
                <c:pt idx="644">
                  <c:v>2.7421749000000002</c:v>
                </c:pt>
                <c:pt idx="645">
                  <c:v>2.7421749000000002</c:v>
                </c:pt>
                <c:pt idx="646">
                  <c:v>2.6727829999999999</c:v>
                </c:pt>
                <c:pt idx="647">
                  <c:v>2.658426</c:v>
                </c:pt>
                <c:pt idx="648">
                  <c:v>2.6033909999999998</c:v>
                </c:pt>
                <c:pt idx="649">
                  <c:v>2.644069</c:v>
                </c:pt>
                <c:pt idx="650">
                  <c:v>2.6273192999999999</c:v>
                </c:pt>
                <c:pt idx="651">
                  <c:v>2.5627130999999999</c:v>
                </c:pt>
                <c:pt idx="652">
                  <c:v>2.6679974</c:v>
                </c:pt>
                <c:pt idx="653">
                  <c:v>2.9024939999999999</c:v>
                </c:pt>
                <c:pt idx="654">
                  <c:v>3.1010979999999999</c:v>
                </c:pt>
                <c:pt idx="655">
                  <c:v>3.2757741999999999</c:v>
                </c:pt>
                <c:pt idx="656">
                  <c:v>3.5030923</c:v>
                </c:pt>
                <c:pt idx="657">
                  <c:v>3.5772697999999998</c:v>
                </c:pt>
                <c:pt idx="658">
                  <c:v>3.6275191000000002</c:v>
                </c:pt>
                <c:pt idx="659">
                  <c:v>3.7064821999999999</c:v>
                </c:pt>
                <c:pt idx="660">
                  <c:v>3.9314076999999998</c:v>
                </c:pt>
                <c:pt idx="661">
                  <c:v>4.089334</c:v>
                </c:pt>
                <c:pt idx="662">
                  <c:v>4.1515474000000001</c:v>
                </c:pt>
                <c:pt idx="663">
                  <c:v>4.0797625000000002</c:v>
                </c:pt>
                <c:pt idx="664">
                  <c:v>3.940979</c:v>
                </c:pt>
                <c:pt idx="665">
                  <c:v>3.8500516</c:v>
                </c:pt>
                <c:pt idx="666">
                  <c:v>3.7495530000000001</c:v>
                </c:pt>
                <c:pt idx="667">
                  <c:v>3.7830526999999998</c:v>
                </c:pt>
                <c:pt idx="668">
                  <c:v>3.6969110000000001</c:v>
                </c:pt>
                <c:pt idx="669">
                  <c:v>3.7351960000000002</c:v>
                </c:pt>
                <c:pt idx="670">
                  <c:v>3.7160535000000001</c:v>
                </c:pt>
                <c:pt idx="671">
                  <c:v>3.5916269999999999</c:v>
                </c:pt>
                <c:pt idx="672">
                  <c:v>3.4456646000000002</c:v>
                </c:pt>
                <c:pt idx="673">
                  <c:v>3.2829527999999999</c:v>
                </c:pt>
                <c:pt idx="674">
                  <c:v>3.0675986000000002</c:v>
                </c:pt>
                <c:pt idx="675">
                  <c:v>2.8666014999999998</c:v>
                </c:pt>
                <c:pt idx="676">
                  <c:v>2.6991038000000001</c:v>
                </c:pt>
                <c:pt idx="677">
                  <c:v>2.5531418000000001</c:v>
                </c:pt>
                <c:pt idx="678">
                  <c:v>2.4574289999999999</c:v>
                </c:pt>
                <c:pt idx="679">
                  <c:v>2.3880370000000002</c:v>
                </c:pt>
                <c:pt idx="680">
                  <c:v>2.4358935000000002</c:v>
                </c:pt>
                <c:pt idx="681">
                  <c:v>2.495714</c:v>
                </c:pt>
                <c:pt idx="682">
                  <c:v>2.5124637999999999</c:v>
                </c:pt>
                <c:pt idx="683">
                  <c:v>2.5435705</c:v>
                </c:pt>
                <c:pt idx="684">
                  <c:v>2.5938199000000002</c:v>
                </c:pt>
                <c:pt idx="685">
                  <c:v>2.6129622000000001</c:v>
                </c:pt>
                <c:pt idx="686">
                  <c:v>2.6727829999999999</c:v>
                </c:pt>
                <c:pt idx="687">
                  <c:v>2.6368906000000001</c:v>
                </c:pt>
                <c:pt idx="688">
                  <c:v>2.5866413000000001</c:v>
                </c:pt>
                <c:pt idx="689">
                  <c:v>2.5531418000000001</c:v>
                </c:pt>
                <c:pt idx="690">
                  <c:v>2.5483560000000001</c:v>
                </c:pt>
                <c:pt idx="691">
                  <c:v>2.5268207</c:v>
                </c:pt>
                <c:pt idx="692">
                  <c:v>2.4909284</c:v>
                </c:pt>
                <c:pt idx="693">
                  <c:v>2.4861426</c:v>
                </c:pt>
                <c:pt idx="694">
                  <c:v>2.5842485000000002</c:v>
                </c:pt>
                <c:pt idx="695">
                  <c:v>2.7397819000000001</c:v>
                </c:pt>
                <c:pt idx="696">
                  <c:v>2.8905299000000002</c:v>
                </c:pt>
                <c:pt idx="697">
                  <c:v>3.0029924000000001</c:v>
                </c:pt>
                <c:pt idx="698">
                  <c:v>3.2733815000000002</c:v>
                </c:pt>
                <c:pt idx="699">
                  <c:v>3.6011981999999998</c:v>
                </c:pt>
                <c:pt idx="700">
                  <c:v>3.7256247999999998</c:v>
                </c:pt>
                <c:pt idx="701">
                  <c:v>4.3764725000000002</c:v>
                </c:pt>
                <c:pt idx="702">
                  <c:v>5.288138</c:v>
                </c:pt>
                <c:pt idx="703">
                  <c:v>5.2091750000000001</c:v>
                </c:pt>
                <c:pt idx="704">
                  <c:v>5.2307104999999998</c:v>
                </c:pt>
                <c:pt idx="705">
                  <c:v>4.7306103999999998</c:v>
                </c:pt>
                <c:pt idx="706">
                  <c:v>4.4961140000000004</c:v>
                </c:pt>
                <c:pt idx="707">
                  <c:v>1.3447663999999999</c:v>
                </c:pt>
                <c:pt idx="708">
                  <c:v>-2.1056840000000001</c:v>
                </c:pt>
                <c:pt idx="709">
                  <c:v>-3.6681971999999998</c:v>
                </c:pt>
                <c:pt idx="710">
                  <c:v>-5.1134620000000002</c:v>
                </c:pt>
                <c:pt idx="711">
                  <c:v>-12.760923</c:v>
                </c:pt>
                <c:pt idx="712">
                  <c:v>-10.746166000000001</c:v>
                </c:pt>
                <c:pt idx="713">
                  <c:v>20.111675000000002</c:v>
                </c:pt>
                <c:pt idx="714">
                  <c:v>41.814574999999998</c:v>
                </c:pt>
                <c:pt idx="715">
                  <c:v>35.133816000000003</c:v>
                </c:pt>
                <c:pt idx="716">
                  <c:v>18.209381</c:v>
                </c:pt>
                <c:pt idx="717">
                  <c:v>-2.053042</c:v>
                </c:pt>
                <c:pt idx="718">
                  <c:v>-1.9621146</c:v>
                </c:pt>
                <c:pt idx="719">
                  <c:v>14.191831000000001</c:v>
                </c:pt>
                <c:pt idx="720">
                  <c:v>15.452847999999999</c:v>
                </c:pt>
                <c:pt idx="721">
                  <c:v>4.2137609999999999</c:v>
                </c:pt>
                <c:pt idx="722">
                  <c:v>-0.78006019999999998</c:v>
                </c:pt>
                <c:pt idx="723">
                  <c:v>0.50967119999999999</c:v>
                </c:pt>
                <c:pt idx="724">
                  <c:v>1.1605190000000001</c:v>
                </c:pt>
                <c:pt idx="725">
                  <c:v>-1.2299108999999999</c:v>
                </c:pt>
                <c:pt idx="726">
                  <c:v>-1.0025926999999999</c:v>
                </c:pt>
                <c:pt idx="727">
                  <c:v>-1.9669002</c:v>
                </c:pt>
                <c:pt idx="728">
                  <c:v>7.2789663999999998</c:v>
                </c:pt>
                <c:pt idx="729">
                  <c:v>29.008188000000001</c:v>
                </c:pt>
                <c:pt idx="730">
                  <c:v>8.9515499999999992</c:v>
                </c:pt>
                <c:pt idx="731">
                  <c:v>9.4803630000000005</c:v>
                </c:pt>
                <c:pt idx="732">
                  <c:v>11.033305</c:v>
                </c:pt>
                <c:pt idx="733">
                  <c:v>7.7742804999999997</c:v>
                </c:pt>
                <c:pt idx="734">
                  <c:v>11.121840000000001</c:v>
                </c:pt>
                <c:pt idx="735">
                  <c:v>6.2979092999999997</c:v>
                </c:pt>
                <c:pt idx="736">
                  <c:v>8.5471620000000001</c:v>
                </c:pt>
                <c:pt idx="737">
                  <c:v>8.3940219999999997</c:v>
                </c:pt>
                <c:pt idx="738">
                  <c:v>8.3581295000000004</c:v>
                </c:pt>
                <c:pt idx="739">
                  <c:v>9.8703939999999992</c:v>
                </c:pt>
                <c:pt idx="740">
                  <c:v>10.930414000000001</c:v>
                </c:pt>
                <c:pt idx="741">
                  <c:v>7.9010999999999996</c:v>
                </c:pt>
                <c:pt idx="742">
                  <c:v>7.2981090000000002</c:v>
                </c:pt>
                <c:pt idx="743">
                  <c:v>9.0089769999999998</c:v>
                </c:pt>
                <c:pt idx="744">
                  <c:v>10.607383</c:v>
                </c:pt>
                <c:pt idx="745">
                  <c:v>10.8682</c:v>
                </c:pt>
                <c:pt idx="746">
                  <c:v>8.6309109999999993</c:v>
                </c:pt>
                <c:pt idx="747">
                  <c:v>7.2670025999999996</c:v>
                </c:pt>
                <c:pt idx="748">
                  <c:v>8.1714900000000004</c:v>
                </c:pt>
                <c:pt idx="749">
                  <c:v>10.719846</c:v>
                </c:pt>
                <c:pt idx="750">
                  <c:v>10.353744000000001</c:v>
                </c:pt>
                <c:pt idx="751">
                  <c:v>8.5184490000000004</c:v>
                </c:pt>
                <c:pt idx="752">
                  <c:v>9.0329060000000005</c:v>
                </c:pt>
                <c:pt idx="753">
                  <c:v>11.093125000000001</c:v>
                </c:pt>
                <c:pt idx="754">
                  <c:v>10.420743</c:v>
                </c:pt>
                <c:pt idx="755">
                  <c:v>8.6811609999999995</c:v>
                </c:pt>
                <c:pt idx="756">
                  <c:v>8.6859459999999995</c:v>
                </c:pt>
                <c:pt idx="757">
                  <c:v>9.6430749999999996</c:v>
                </c:pt>
                <c:pt idx="758">
                  <c:v>9.5018989999999999</c:v>
                </c:pt>
                <c:pt idx="759">
                  <c:v>9.0544405000000001</c:v>
                </c:pt>
                <c:pt idx="760">
                  <c:v>9.3726859999999999</c:v>
                </c:pt>
                <c:pt idx="761">
                  <c:v>9.7675020000000004</c:v>
                </c:pt>
                <c:pt idx="762">
                  <c:v>9.8584289999999992</c:v>
                </c:pt>
                <c:pt idx="763">
                  <c:v>9.9541430000000002</c:v>
                </c:pt>
                <c:pt idx="764">
                  <c:v>9.9972130000000003</c:v>
                </c:pt>
                <c:pt idx="765">
                  <c:v>9.8919289999999993</c:v>
                </c:pt>
                <c:pt idx="766">
                  <c:v>9.7124670000000002</c:v>
                </c:pt>
                <c:pt idx="767">
                  <c:v>9.6957179999999994</c:v>
                </c:pt>
                <c:pt idx="768">
                  <c:v>9.6717890000000004</c:v>
                </c:pt>
                <c:pt idx="769">
                  <c:v>9.7244309999999992</c:v>
                </c:pt>
                <c:pt idx="770">
                  <c:v>9.8225370000000005</c:v>
                </c:pt>
                <c:pt idx="771">
                  <c:v>9.7914300000000001</c:v>
                </c:pt>
                <c:pt idx="772">
                  <c:v>9.7483599999999999</c:v>
                </c:pt>
                <c:pt idx="773">
                  <c:v>9.7363949999999999</c:v>
                </c:pt>
                <c:pt idx="774">
                  <c:v>9.6981110000000008</c:v>
                </c:pt>
                <c:pt idx="775">
                  <c:v>9.6693960000000008</c:v>
                </c:pt>
                <c:pt idx="776">
                  <c:v>9.6981110000000008</c:v>
                </c:pt>
                <c:pt idx="777">
                  <c:v>9.7196455000000004</c:v>
                </c:pt>
                <c:pt idx="778">
                  <c:v>9.753145</c:v>
                </c:pt>
                <c:pt idx="779">
                  <c:v>9.7148599999999998</c:v>
                </c:pt>
                <c:pt idx="780">
                  <c:v>9.6933240000000005</c:v>
                </c:pt>
                <c:pt idx="781">
                  <c:v>9.6861460000000008</c:v>
                </c:pt>
                <c:pt idx="782">
                  <c:v>9.6741820000000001</c:v>
                </c:pt>
                <c:pt idx="783">
                  <c:v>9.6622179999999993</c:v>
                </c:pt>
                <c:pt idx="784">
                  <c:v>9.7052890000000005</c:v>
                </c:pt>
                <c:pt idx="785">
                  <c:v>9.7459670000000003</c:v>
                </c:pt>
                <c:pt idx="786">
                  <c:v>9.7675020000000004</c:v>
                </c:pt>
                <c:pt idx="787">
                  <c:v>9.7938229999999997</c:v>
                </c:pt>
                <c:pt idx="788">
                  <c:v>9.8512509999999995</c:v>
                </c:pt>
                <c:pt idx="789">
                  <c:v>9.9015000000000004</c:v>
                </c:pt>
                <c:pt idx="790">
                  <c:v>9.9015000000000004</c:v>
                </c:pt>
                <c:pt idx="791">
                  <c:v>9.8560359999999996</c:v>
                </c:pt>
                <c:pt idx="792">
                  <c:v>9.8440720000000006</c:v>
                </c:pt>
                <c:pt idx="793">
                  <c:v>9.8273229999999998</c:v>
                </c:pt>
                <c:pt idx="794">
                  <c:v>9.7962159999999994</c:v>
                </c:pt>
                <c:pt idx="795">
                  <c:v>9.7914300000000001</c:v>
                </c:pt>
                <c:pt idx="796">
                  <c:v>9.7818590000000007</c:v>
                </c:pt>
                <c:pt idx="797">
                  <c:v>9.769895</c:v>
                </c:pt>
                <c:pt idx="798">
                  <c:v>9.7818590000000007</c:v>
                </c:pt>
                <c:pt idx="799">
                  <c:v>9.769895</c:v>
                </c:pt>
                <c:pt idx="800">
                  <c:v>9.7770729999999997</c:v>
                </c:pt>
                <c:pt idx="801">
                  <c:v>9.7938229999999997</c:v>
                </c:pt>
                <c:pt idx="802">
                  <c:v>9.77468</c:v>
                </c:pt>
                <c:pt idx="803">
                  <c:v>9.7507520000000003</c:v>
                </c:pt>
                <c:pt idx="804">
                  <c:v>9.7148599999999998</c:v>
                </c:pt>
                <c:pt idx="805">
                  <c:v>9.6717890000000004</c:v>
                </c:pt>
                <c:pt idx="806">
                  <c:v>9.6023969999999998</c:v>
                </c:pt>
                <c:pt idx="807">
                  <c:v>9.6215399999999995</c:v>
                </c:pt>
                <c:pt idx="808">
                  <c:v>9.6071825000000004</c:v>
                </c:pt>
                <c:pt idx="809">
                  <c:v>9.6191469999999999</c:v>
                </c:pt>
                <c:pt idx="810">
                  <c:v>9.5976110000000006</c:v>
                </c:pt>
                <c:pt idx="811">
                  <c:v>9.6143619999999999</c:v>
                </c:pt>
                <c:pt idx="812">
                  <c:v>9.6143619999999999</c:v>
                </c:pt>
                <c:pt idx="813">
                  <c:v>9.6574329999999993</c:v>
                </c:pt>
                <c:pt idx="814">
                  <c:v>9.6670040000000004</c:v>
                </c:pt>
                <c:pt idx="815">
                  <c:v>9.6957179999999994</c:v>
                </c:pt>
                <c:pt idx="816">
                  <c:v>9.6741820000000001</c:v>
                </c:pt>
                <c:pt idx="817">
                  <c:v>9.7005029999999994</c:v>
                </c:pt>
                <c:pt idx="818">
                  <c:v>9.7028960000000009</c:v>
                </c:pt>
                <c:pt idx="819">
                  <c:v>9.6981110000000008</c:v>
                </c:pt>
                <c:pt idx="820">
                  <c:v>9.7340020000000003</c:v>
                </c:pt>
                <c:pt idx="821">
                  <c:v>9.7651090000000007</c:v>
                </c:pt>
                <c:pt idx="822">
                  <c:v>9.7507520000000003</c:v>
                </c:pt>
                <c:pt idx="823">
                  <c:v>9.7268240000000006</c:v>
                </c:pt>
                <c:pt idx="824">
                  <c:v>9.7435740000000006</c:v>
                </c:pt>
                <c:pt idx="825">
                  <c:v>9.7363949999999999</c:v>
                </c:pt>
                <c:pt idx="826">
                  <c:v>9.753145</c:v>
                </c:pt>
                <c:pt idx="827">
                  <c:v>9.769895</c:v>
                </c:pt>
                <c:pt idx="828">
                  <c:v>9.7340020000000003</c:v>
                </c:pt>
                <c:pt idx="829">
                  <c:v>9.7292170000000002</c:v>
                </c:pt>
                <c:pt idx="830">
                  <c:v>9.6933240000000005</c:v>
                </c:pt>
                <c:pt idx="831">
                  <c:v>9.6741820000000001</c:v>
                </c:pt>
                <c:pt idx="832">
                  <c:v>9.6454679999999993</c:v>
                </c:pt>
                <c:pt idx="833">
                  <c:v>9.6502529999999993</c:v>
                </c:pt>
                <c:pt idx="834">
                  <c:v>9.6598249999999997</c:v>
                </c:pt>
                <c:pt idx="835">
                  <c:v>9.6598249999999997</c:v>
                </c:pt>
                <c:pt idx="836">
                  <c:v>9.6454679999999993</c:v>
                </c:pt>
                <c:pt idx="837">
                  <c:v>9.6382890000000003</c:v>
                </c:pt>
                <c:pt idx="838">
                  <c:v>9.6670040000000004</c:v>
                </c:pt>
                <c:pt idx="839">
                  <c:v>9.6646110000000007</c:v>
                </c:pt>
                <c:pt idx="840">
                  <c:v>9.6598249999999997</c:v>
                </c:pt>
                <c:pt idx="841">
                  <c:v>9.652647</c:v>
                </c:pt>
                <c:pt idx="842">
                  <c:v>9.6981110000000008</c:v>
                </c:pt>
                <c:pt idx="843">
                  <c:v>9.7244309999999992</c:v>
                </c:pt>
                <c:pt idx="844">
                  <c:v>9.7459670000000003</c:v>
                </c:pt>
                <c:pt idx="845">
                  <c:v>9.7387890000000006</c:v>
                </c:pt>
                <c:pt idx="846">
                  <c:v>9.7244309999999992</c:v>
                </c:pt>
                <c:pt idx="847">
                  <c:v>9.7483599999999999</c:v>
                </c:pt>
                <c:pt idx="848">
                  <c:v>9.7507520000000003</c:v>
                </c:pt>
                <c:pt idx="849">
                  <c:v>9.7052890000000005</c:v>
                </c:pt>
                <c:pt idx="850">
                  <c:v>9.6813599999999997</c:v>
                </c:pt>
                <c:pt idx="851">
                  <c:v>9.6933240000000005</c:v>
                </c:pt>
                <c:pt idx="852">
                  <c:v>9.6837529999999994</c:v>
                </c:pt>
                <c:pt idx="853">
                  <c:v>9.6957179999999994</c:v>
                </c:pt>
                <c:pt idx="854">
                  <c:v>9.7292170000000002</c:v>
                </c:pt>
                <c:pt idx="855">
                  <c:v>9.7172529999999995</c:v>
                </c:pt>
                <c:pt idx="856">
                  <c:v>9.7340020000000003</c:v>
                </c:pt>
                <c:pt idx="857">
                  <c:v>9.7268240000000006</c:v>
                </c:pt>
                <c:pt idx="858">
                  <c:v>9.7076820000000001</c:v>
                </c:pt>
                <c:pt idx="859">
                  <c:v>9.6837529999999994</c:v>
                </c:pt>
                <c:pt idx="860">
                  <c:v>9.6693960000000008</c:v>
                </c:pt>
                <c:pt idx="861">
                  <c:v>9.6478610000000007</c:v>
                </c:pt>
                <c:pt idx="862">
                  <c:v>9.6646110000000007</c:v>
                </c:pt>
                <c:pt idx="863">
                  <c:v>9.6646110000000007</c:v>
                </c:pt>
                <c:pt idx="864">
                  <c:v>9.7052890000000005</c:v>
                </c:pt>
                <c:pt idx="865">
                  <c:v>9.7172529999999995</c:v>
                </c:pt>
                <c:pt idx="866">
                  <c:v>9.7292170000000002</c:v>
                </c:pt>
                <c:pt idx="867">
                  <c:v>9.7124670000000002</c:v>
                </c:pt>
                <c:pt idx="868">
                  <c:v>9.7148599999999998</c:v>
                </c:pt>
                <c:pt idx="869">
                  <c:v>9.7220379999999995</c:v>
                </c:pt>
                <c:pt idx="870">
                  <c:v>9.6981110000000008</c:v>
                </c:pt>
                <c:pt idx="871">
                  <c:v>9.6837529999999994</c:v>
                </c:pt>
                <c:pt idx="872">
                  <c:v>9.7028960000000009</c:v>
                </c:pt>
                <c:pt idx="873">
                  <c:v>9.7052890000000005</c:v>
                </c:pt>
                <c:pt idx="874">
                  <c:v>9.7124670000000002</c:v>
                </c:pt>
                <c:pt idx="875">
                  <c:v>9.7100740000000005</c:v>
                </c:pt>
                <c:pt idx="876">
                  <c:v>9.6885390000000005</c:v>
                </c:pt>
                <c:pt idx="877">
                  <c:v>9.7148599999999998</c:v>
                </c:pt>
                <c:pt idx="878">
                  <c:v>9.7148599999999998</c:v>
                </c:pt>
                <c:pt idx="879">
                  <c:v>9.7220379999999995</c:v>
                </c:pt>
                <c:pt idx="880">
                  <c:v>9.7244309999999992</c:v>
                </c:pt>
                <c:pt idx="881">
                  <c:v>9.7196455000000004</c:v>
                </c:pt>
                <c:pt idx="882">
                  <c:v>9.7028960000000009</c:v>
                </c:pt>
                <c:pt idx="883">
                  <c:v>9.6670040000000004</c:v>
                </c:pt>
                <c:pt idx="884">
                  <c:v>9.6741820000000001</c:v>
                </c:pt>
                <c:pt idx="885">
                  <c:v>9.6861460000000008</c:v>
                </c:pt>
                <c:pt idx="886">
                  <c:v>9.6478610000000007</c:v>
                </c:pt>
                <c:pt idx="887">
                  <c:v>9.6454679999999993</c:v>
                </c:pt>
                <c:pt idx="888">
                  <c:v>9.6622179999999993</c:v>
                </c:pt>
                <c:pt idx="889">
                  <c:v>9.6741820000000001</c:v>
                </c:pt>
                <c:pt idx="890">
                  <c:v>9.7005029999999994</c:v>
                </c:pt>
                <c:pt idx="891">
                  <c:v>9.6861460000000008</c:v>
                </c:pt>
                <c:pt idx="892">
                  <c:v>9.7196455000000004</c:v>
                </c:pt>
                <c:pt idx="893">
                  <c:v>9.7148599999999998</c:v>
                </c:pt>
                <c:pt idx="894">
                  <c:v>9.7172529999999995</c:v>
                </c:pt>
                <c:pt idx="895">
                  <c:v>9.7100740000000005</c:v>
                </c:pt>
                <c:pt idx="896">
                  <c:v>9.7052890000000005</c:v>
                </c:pt>
                <c:pt idx="897">
                  <c:v>9.6981110000000008</c:v>
                </c:pt>
                <c:pt idx="898">
                  <c:v>9.7340020000000003</c:v>
                </c:pt>
                <c:pt idx="899">
                  <c:v>9.7124670000000002</c:v>
                </c:pt>
                <c:pt idx="900">
                  <c:v>9.7172529999999995</c:v>
                </c:pt>
                <c:pt idx="901">
                  <c:v>9.7172529999999995</c:v>
                </c:pt>
                <c:pt idx="902">
                  <c:v>9.7340020000000003</c:v>
                </c:pt>
                <c:pt idx="903">
                  <c:v>9.7196455000000004</c:v>
                </c:pt>
                <c:pt idx="904">
                  <c:v>9.7052890000000005</c:v>
                </c:pt>
                <c:pt idx="905">
                  <c:v>9.7028960000000009</c:v>
                </c:pt>
                <c:pt idx="906">
                  <c:v>9.6861460000000008</c:v>
                </c:pt>
                <c:pt idx="907">
                  <c:v>9.6837529999999994</c:v>
                </c:pt>
                <c:pt idx="908">
                  <c:v>9.6981110000000008</c:v>
                </c:pt>
                <c:pt idx="909">
                  <c:v>9.7220379999999995</c:v>
                </c:pt>
                <c:pt idx="910">
                  <c:v>9.7244309999999992</c:v>
                </c:pt>
                <c:pt idx="911">
                  <c:v>9.7220379999999995</c:v>
                </c:pt>
                <c:pt idx="912">
                  <c:v>9.7124670000000002</c:v>
                </c:pt>
                <c:pt idx="913">
                  <c:v>9.7100740000000005</c:v>
                </c:pt>
                <c:pt idx="914">
                  <c:v>9.6765749999999997</c:v>
                </c:pt>
                <c:pt idx="915">
                  <c:v>9.6454679999999993</c:v>
                </c:pt>
                <c:pt idx="916">
                  <c:v>9.6287179999999992</c:v>
                </c:pt>
                <c:pt idx="917">
                  <c:v>9.6287179999999992</c:v>
                </c:pt>
                <c:pt idx="918">
                  <c:v>9.6382890000000003</c:v>
                </c:pt>
                <c:pt idx="919">
                  <c:v>9.6167549999999995</c:v>
                </c:pt>
                <c:pt idx="920">
                  <c:v>9.5976110000000006</c:v>
                </c:pt>
                <c:pt idx="921">
                  <c:v>9.5665045000000006</c:v>
                </c:pt>
                <c:pt idx="922">
                  <c:v>9.5425769999999996</c:v>
                </c:pt>
                <c:pt idx="923">
                  <c:v>9.4588280000000005</c:v>
                </c:pt>
                <c:pt idx="924">
                  <c:v>9.4947199999999992</c:v>
                </c:pt>
                <c:pt idx="925">
                  <c:v>9.5042919999999995</c:v>
                </c:pt>
                <c:pt idx="926">
                  <c:v>9.6957179999999994</c:v>
                </c:pt>
                <c:pt idx="927">
                  <c:v>10.006784</c:v>
                </c:pt>
                <c:pt idx="928">
                  <c:v>10.234102</c:v>
                </c:pt>
                <c:pt idx="929">
                  <c:v>10.131211</c:v>
                </c:pt>
                <c:pt idx="930">
                  <c:v>10.588241</c:v>
                </c:pt>
                <c:pt idx="931">
                  <c:v>11.258229999999999</c:v>
                </c:pt>
                <c:pt idx="932">
                  <c:v>13.134204</c:v>
                </c:pt>
                <c:pt idx="933">
                  <c:v>14.7661085</c:v>
                </c:pt>
                <c:pt idx="934">
                  <c:v>15.067603999999999</c:v>
                </c:pt>
                <c:pt idx="935">
                  <c:v>12.239286999999999</c:v>
                </c:pt>
                <c:pt idx="936">
                  <c:v>10.071389999999999</c:v>
                </c:pt>
                <c:pt idx="937">
                  <c:v>8.3509510000000002</c:v>
                </c:pt>
                <c:pt idx="938">
                  <c:v>6.5730839999999997</c:v>
                </c:pt>
                <c:pt idx="939">
                  <c:v>7.4871420000000004</c:v>
                </c:pt>
                <c:pt idx="940">
                  <c:v>7.7982089999999999</c:v>
                </c:pt>
                <c:pt idx="941">
                  <c:v>7.6881389999999996</c:v>
                </c:pt>
                <c:pt idx="942">
                  <c:v>7.0971120000000001</c:v>
                </c:pt>
                <c:pt idx="943">
                  <c:v>6.4630140000000003</c:v>
                </c:pt>
                <c:pt idx="944">
                  <c:v>6.5252274999999997</c:v>
                </c:pt>
                <c:pt idx="945">
                  <c:v>6.6927247000000003</c:v>
                </c:pt>
                <c:pt idx="946">
                  <c:v>6.6711893</c:v>
                </c:pt>
                <c:pt idx="947">
                  <c:v>6.6400829999999997</c:v>
                </c:pt>
                <c:pt idx="948">
                  <c:v>6.4725849999999996</c:v>
                </c:pt>
                <c:pt idx="949">
                  <c:v>6.5778694</c:v>
                </c:pt>
                <c:pt idx="950">
                  <c:v>6.4390859999999996</c:v>
                </c:pt>
                <c:pt idx="951">
                  <c:v>6.0131629999999996</c:v>
                </c:pt>
                <c:pt idx="952">
                  <c:v>5.7068820000000002</c:v>
                </c:pt>
                <c:pt idx="953">
                  <c:v>5.3336015000000003</c:v>
                </c:pt>
                <c:pt idx="954">
                  <c:v>5.1158546999999999</c:v>
                </c:pt>
                <c:pt idx="955">
                  <c:v>4.9962140000000002</c:v>
                </c:pt>
                <c:pt idx="956">
                  <c:v>4.991428</c:v>
                </c:pt>
                <c:pt idx="957">
                  <c:v>5.6638109999999999</c:v>
                </c:pt>
                <c:pt idx="958">
                  <c:v>7.0636124999999996</c:v>
                </c:pt>
                <c:pt idx="959">
                  <c:v>9.1286179999999995</c:v>
                </c:pt>
                <c:pt idx="960">
                  <c:v>10.743772999999999</c:v>
                </c:pt>
                <c:pt idx="961">
                  <c:v>10.820344</c:v>
                </c:pt>
                <c:pt idx="962">
                  <c:v>9.2051890000000007</c:v>
                </c:pt>
                <c:pt idx="963">
                  <c:v>7.1473613</c:v>
                </c:pt>
                <c:pt idx="964">
                  <c:v>6.3936219999999997</c:v>
                </c:pt>
                <c:pt idx="965">
                  <c:v>6.9774710000000004</c:v>
                </c:pt>
                <c:pt idx="966">
                  <c:v>7.3962149999999998</c:v>
                </c:pt>
                <c:pt idx="967">
                  <c:v>7.9298143000000003</c:v>
                </c:pt>
                <c:pt idx="968">
                  <c:v>10.028319</c:v>
                </c:pt>
                <c:pt idx="969">
                  <c:v>11.593225500000001</c:v>
                </c:pt>
                <c:pt idx="970">
                  <c:v>12.253645000000001</c:v>
                </c:pt>
                <c:pt idx="971">
                  <c:v>12.892529</c:v>
                </c:pt>
                <c:pt idx="972">
                  <c:v>12.473784</c:v>
                </c:pt>
                <c:pt idx="973">
                  <c:v>11.806187</c:v>
                </c:pt>
                <c:pt idx="974">
                  <c:v>10.880164000000001</c:v>
                </c:pt>
                <c:pt idx="975">
                  <c:v>10.624131999999999</c:v>
                </c:pt>
                <c:pt idx="976">
                  <c:v>10.255637999999999</c:v>
                </c:pt>
                <c:pt idx="977">
                  <c:v>9.7124670000000002</c:v>
                </c:pt>
                <c:pt idx="978">
                  <c:v>8.9706919999999997</c:v>
                </c:pt>
                <c:pt idx="979">
                  <c:v>8.8199439999999996</c:v>
                </c:pt>
                <c:pt idx="980">
                  <c:v>9.5617190000000001</c:v>
                </c:pt>
                <c:pt idx="981">
                  <c:v>9.9684989999999996</c:v>
                </c:pt>
                <c:pt idx="982">
                  <c:v>10.480563</c:v>
                </c:pt>
                <c:pt idx="983">
                  <c:v>11.241481</c:v>
                </c:pt>
                <c:pt idx="984">
                  <c:v>11.758330000000001</c:v>
                </c:pt>
                <c:pt idx="985">
                  <c:v>12.126825</c:v>
                </c:pt>
                <c:pt idx="986">
                  <c:v>11.940185</c:v>
                </c:pt>
                <c:pt idx="987">
                  <c:v>11.188839</c:v>
                </c:pt>
                <c:pt idx="988">
                  <c:v>10.140782</c:v>
                </c:pt>
                <c:pt idx="989">
                  <c:v>9.2650089999999992</c:v>
                </c:pt>
                <c:pt idx="990">
                  <c:v>8.834301</c:v>
                </c:pt>
                <c:pt idx="991">
                  <c:v>8.5974120000000003</c:v>
                </c:pt>
                <c:pt idx="992">
                  <c:v>8.8414789999999996</c:v>
                </c:pt>
                <c:pt idx="993">
                  <c:v>8.8247300000000006</c:v>
                </c:pt>
                <c:pt idx="994">
                  <c:v>8.6644109999999994</c:v>
                </c:pt>
                <c:pt idx="995">
                  <c:v>8.9036930000000005</c:v>
                </c:pt>
                <c:pt idx="996">
                  <c:v>9.7962159999999994</c:v>
                </c:pt>
                <c:pt idx="997">
                  <c:v>10.370493</c:v>
                </c:pt>
                <c:pt idx="998">
                  <c:v>10.100104</c:v>
                </c:pt>
                <c:pt idx="999">
                  <c:v>10.490133999999999</c:v>
                </c:pt>
                <c:pt idx="1000">
                  <c:v>10.786844</c:v>
                </c:pt>
                <c:pt idx="1001">
                  <c:v>10.224531000000001</c:v>
                </c:pt>
                <c:pt idx="1002">
                  <c:v>10.174282</c:v>
                </c:pt>
                <c:pt idx="1003">
                  <c:v>10.8682</c:v>
                </c:pt>
                <c:pt idx="1004">
                  <c:v>10.954342</c:v>
                </c:pt>
                <c:pt idx="1005">
                  <c:v>11.693725000000001</c:v>
                </c:pt>
                <c:pt idx="1006">
                  <c:v>12.363714</c:v>
                </c:pt>
                <c:pt idx="1007">
                  <c:v>13.136597</c:v>
                </c:pt>
                <c:pt idx="1008">
                  <c:v>13.629517999999999</c:v>
                </c:pt>
                <c:pt idx="1009">
                  <c:v>13.940585</c:v>
                </c:pt>
                <c:pt idx="1010">
                  <c:v>14.218152</c:v>
                </c:pt>
                <c:pt idx="1011">
                  <c:v>14.493327000000001</c:v>
                </c:pt>
                <c:pt idx="1012">
                  <c:v>13.304093999999999</c:v>
                </c:pt>
                <c:pt idx="1013">
                  <c:v>12.189038</c:v>
                </c:pt>
                <c:pt idx="1014">
                  <c:v>11.042876</c:v>
                </c:pt>
                <c:pt idx="1015">
                  <c:v>10.49492</c:v>
                </c:pt>
                <c:pt idx="1016">
                  <c:v>5.3982077000000004</c:v>
                </c:pt>
                <c:pt idx="1017">
                  <c:v>1.3208381</c:v>
                </c:pt>
                <c:pt idx="1018">
                  <c:v>-2.9024939999999999</c:v>
                </c:pt>
                <c:pt idx="1019">
                  <c:v>-3.414558</c:v>
                </c:pt>
                <c:pt idx="1020">
                  <c:v>-0.50009996000000001</c:v>
                </c:pt>
                <c:pt idx="1021">
                  <c:v>2.4670002000000002</c:v>
                </c:pt>
                <c:pt idx="1022">
                  <c:v>4.8646083000000004</c:v>
                </c:pt>
                <c:pt idx="1023">
                  <c:v>6.7956159999999999</c:v>
                </c:pt>
                <c:pt idx="1024">
                  <c:v>8.5519490000000005</c:v>
                </c:pt>
                <c:pt idx="1025">
                  <c:v>10.219746000000001</c:v>
                </c:pt>
                <c:pt idx="1026">
                  <c:v>10.956735</c:v>
                </c:pt>
                <c:pt idx="1027">
                  <c:v>9.9661059999999999</c:v>
                </c:pt>
                <c:pt idx="1028">
                  <c:v>8.7433739999999993</c:v>
                </c:pt>
                <c:pt idx="1029">
                  <c:v>8.0087779999999995</c:v>
                </c:pt>
                <c:pt idx="1030">
                  <c:v>8.3629149999999992</c:v>
                </c:pt>
                <c:pt idx="1031">
                  <c:v>9.5808619999999998</c:v>
                </c:pt>
                <c:pt idx="1032">
                  <c:v>11.186446</c:v>
                </c:pt>
                <c:pt idx="1033">
                  <c:v>12.241681</c:v>
                </c:pt>
                <c:pt idx="1034">
                  <c:v>12.035898</c:v>
                </c:pt>
                <c:pt idx="1035">
                  <c:v>11.196016999999999</c:v>
                </c:pt>
                <c:pt idx="1036">
                  <c:v>10.638489999999999</c:v>
                </c:pt>
                <c:pt idx="1037">
                  <c:v>10.674382</c:v>
                </c:pt>
                <c:pt idx="1038">
                  <c:v>11.030912000000001</c:v>
                </c:pt>
                <c:pt idx="1039">
                  <c:v>11.181661</c:v>
                </c:pt>
                <c:pt idx="1040">
                  <c:v>11.1936245</c:v>
                </c:pt>
                <c:pt idx="1041">
                  <c:v>11.265409</c:v>
                </c:pt>
                <c:pt idx="1042">
                  <c:v>11.284552</c:v>
                </c:pt>
                <c:pt idx="1043">
                  <c:v>11.114661</c:v>
                </c:pt>
                <c:pt idx="1044">
                  <c:v>10.576276</c:v>
                </c:pt>
                <c:pt idx="1045">
                  <c:v>9.8177509999999995</c:v>
                </c:pt>
                <c:pt idx="1046">
                  <c:v>9.0424769999999999</c:v>
                </c:pt>
                <c:pt idx="1047">
                  <c:v>8.3820580000000007</c:v>
                </c:pt>
                <c:pt idx="1048">
                  <c:v>7.7742804999999997</c:v>
                </c:pt>
                <c:pt idx="1049">
                  <c:v>7.6426753999999999</c:v>
                </c:pt>
                <c:pt idx="1050">
                  <c:v>7.6091759999999997</c:v>
                </c:pt>
                <c:pt idx="1051">
                  <c:v>7.7120676000000001</c:v>
                </c:pt>
                <c:pt idx="1052">
                  <c:v>8.1475609999999996</c:v>
                </c:pt>
                <c:pt idx="1053">
                  <c:v>8.6644109999999994</c:v>
                </c:pt>
                <c:pt idx="1054">
                  <c:v>9.3296159999999997</c:v>
                </c:pt>
                <c:pt idx="1055">
                  <c:v>10.040284</c:v>
                </c:pt>
                <c:pt idx="1056">
                  <c:v>10.877770999999999</c:v>
                </c:pt>
                <c:pt idx="1057">
                  <c:v>11.875579</c:v>
                </c:pt>
                <c:pt idx="1058">
                  <c:v>12.758531</c:v>
                </c:pt>
                <c:pt idx="1059">
                  <c:v>13.627124999999999</c:v>
                </c:pt>
                <c:pt idx="1060">
                  <c:v>14.206187999999999</c:v>
                </c:pt>
                <c:pt idx="1061">
                  <c:v>14.067405000000001</c:v>
                </c:pt>
                <c:pt idx="1062">
                  <c:v>13.414164</c:v>
                </c:pt>
                <c:pt idx="1063">
                  <c:v>12.375679</c:v>
                </c:pt>
                <c:pt idx="1064">
                  <c:v>11.286944</c:v>
                </c:pt>
                <c:pt idx="1065">
                  <c:v>10.336994000000001</c:v>
                </c:pt>
                <c:pt idx="1066">
                  <c:v>9.5018989999999999</c:v>
                </c:pt>
                <c:pt idx="1067">
                  <c:v>8.7529450000000004</c:v>
                </c:pt>
                <c:pt idx="1068">
                  <c:v>8.1930250000000004</c:v>
                </c:pt>
                <c:pt idx="1069">
                  <c:v>7.7718879999999997</c:v>
                </c:pt>
                <c:pt idx="1070">
                  <c:v>7.4464639999999997</c:v>
                </c:pt>
                <c:pt idx="1071">
                  <c:v>6.9966134999999996</c:v>
                </c:pt>
                <c:pt idx="1072">
                  <c:v>6.6089764000000004</c:v>
                </c:pt>
                <c:pt idx="1073">
                  <c:v>6.2524457</c:v>
                </c:pt>
                <c:pt idx="1074">
                  <c:v>6.0490556</c:v>
                </c:pt>
                <c:pt idx="1075">
                  <c:v>5.8815580000000001</c:v>
                </c:pt>
                <c:pt idx="1076">
                  <c:v>6.2380886000000002</c:v>
                </c:pt>
                <c:pt idx="1077">
                  <c:v>6.9200429999999997</c:v>
                </c:pt>
                <c:pt idx="1078">
                  <c:v>7.6761749999999997</c:v>
                </c:pt>
                <c:pt idx="1079">
                  <c:v>8.7601230000000001</c:v>
                </c:pt>
                <c:pt idx="1080">
                  <c:v>9.9756774999999998</c:v>
                </c:pt>
                <c:pt idx="1081">
                  <c:v>11.160125000000001</c:v>
                </c:pt>
                <c:pt idx="1082">
                  <c:v>12.193823999999999</c:v>
                </c:pt>
                <c:pt idx="1083">
                  <c:v>13.179667</c:v>
                </c:pt>
                <c:pt idx="1084">
                  <c:v>13.773087500000001</c:v>
                </c:pt>
                <c:pt idx="1085">
                  <c:v>13.325628999999999</c:v>
                </c:pt>
                <c:pt idx="1086">
                  <c:v>12.861421999999999</c:v>
                </c:pt>
                <c:pt idx="1087">
                  <c:v>11.990435</c:v>
                </c:pt>
                <c:pt idx="1088">
                  <c:v>11.519048</c:v>
                </c:pt>
                <c:pt idx="1089">
                  <c:v>12.270394</c:v>
                </c:pt>
                <c:pt idx="1090">
                  <c:v>13.339986</c:v>
                </c:pt>
                <c:pt idx="1091">
                  <c:v>14.055440000000001</c:v>
                </c:pt>
                <c:pt idx="1092">
                  <c:v>14.361720999999999</c:v>
                </c:pt>
                <c:pt idx="1093">
                  <c:v>13.811373</c:v>
                </c:pt>
                <c:pt idx="1094">
                  <c:v>12.0023985</c:v>
                </c:pt>
                <c:pt idx="1095">
                  <c:v>10.033105000000001</c:v>
                </c:pt>
                <c:pt idx="1096">
                  <c:v>8.2456665000000005</c:v>
                </c:pt>
                <c:pt idx="1097">
                  <c:v>6.5108705000000002</c:v>
                </c:pt>
                <c:pt idx="1098">
                  <c:v>5.1948179999999997</c:v>
                </c:pt>
                <c:pt idx="1099">
                  <c:v>4.4626140000000003</c:v>
                </c:pt>
                <c:pt idx="1100">
                  <c:v>4.0606200000000001</c:v>
                </c:pt>
                <c:pt idx="1101">
                  <c:v>3.9960138999999999</c:v>
                </c:pt>
                <c:pt idx="1102">
                  <c:v>3.7399819999999999</c:v>
                </c:pt>
                <c:pt idx="1103">
                  <c:v>4.0510488000000002</c:v>
                </c:pt>
                <c:pt idx="1104">
                  <c:v>5.0392846999999996</c:v>
                </c:pt>
                <c:pt idx="1105">
                  <c:v>5.5202416999999997</c:v>
                </c:pt>
                <c:pt idx="1106">
                  <c:v>5.7092749999999999</c:v>
                </c:pt>
                <c:pt idx="1107">
                  <c:v>9.4588280000000005</c:v>
                </c:pt>
                <c:pt idx="1108">
                  <c:v>6.6687965</c:v>
                </c:pt>
                <c:pt idx="1109">
                  <c:v>9.0161560000000005</c:v>
                </c:pt>
                <c:pt idx="1110">
                  <c:v>8.1475609999999996</c:v>
                </c:pt>
                <c:pt idx="1111">
                  <c:v>7.4321070000000002</c:v>
                </c:pt>
                <c:pt idx="1112">
                  <c:v>6.0753765</c:v>
                </c:pt>
                <c:pt idx="1113">
                  <c:v>6.5730839999999997</c:v>
                </c:pt>
                <c:pt idx="1114">
                  <c:v>6.2811593999999999</c:v>
                </c:pt>
                <c:pt idx="1115">
                  <c:v>3.6418759999999999</c:v>
                </c:pt>
                <c:pt idx="1116">
                  <c:v>2.1391835000000001</c:v>
                </c:pt>
                <c:pt idx="1117">
                  <c:v>0.48095736</c:v>
                </c:pt>
                <c:pt idx="1118">
                  <c:v>1.5888343</c:v>
                </c:pt>
                <c:pt idx="1119">
                  <c:v>3.1609186999999999</c:v>
                </c:pt>
                <c:pt idx="1120">
                  <c:v>6.0083776000000002</c:v>
                </c:pt>
                <c:pt idx="1121">
                  <c:v>7.3531440000000003</c:v>
                </c:pt>
                <c:pt idx="1122">
                  <c:v>7.2933234999999996</c:v>
                </c:pt>
                <c:pt idx="1123">
                  <c:v>6.094519</c:v>
                </c:pt>
                <c:pt idx="1124">
                  <c:v>3.9768713</c:v>
                </c:pt>
                <c:pt idx="1125">
                  <c:v>1.6797614999999999</c:v>
                </c:pt>
                <c:pt idx="1126">
                  <c:v>-1.9310079</c:v>
                </c:pt>
                <c:pt idx="1127">
                  <c:v>-5.1086764000000002</c:v>
                </c:pt>
                <c:pt idx="1128">
                  <c:v>-5.6303115000000004</c:v>
                </c:pt>
                <c:pt idx="1129">
                  <c:v>-2.2181465999999999</c:v>
                </c:pt>
                <c:pt idx="1130">
                  <c:v>3.5126636000000002</c:v>
                </c:pt>
                <c:pt idx="1131">
                  <c:v>8.8103730000000002</c:v>
                </c:pt>
                <c:pt idx="1132">
                  <c:v>12.143575</c:v>
                </c:pt>
                <c:pt idx="1133">
                  <c:v>15.493525999999999</c:v>
                </c:pt>
                <c:pt idx="1134">
                  <c:v>21.698115999999999</c:v>
                </c:pt>
                <c:pt idx="1135">
                  <c:v>23.581265999999999</c:v>
                </c:pt>
                <c:pt idx="1136">
                  <c:v>19.080368</c:v>
                </c:pt>
                <c:pt idx="1137">
                  <c:v>13.148561000000001</c:v>
                </c:pt>
                <c:pt idx="1138">
                  <c:v>7.6546396999999997</c:v>
                </c:pt>
                <c:pt idx="1139">
                  <c:v>4.8981079999999997</c:v>
                </c:pt>
                <c:pt idx="1140">
                  <c:v>6.4582280000000001</c:v>
                </c:pt>
                <c:pt idx="1141">
                  <c:v>9.19801</c:v>
                </c:pt>
                <c:pt idx="1142">
                  <c:v>10.980663</c:v>
                </c:pt>
                <c:pt idx="1143">
                  <c:v>11.614761</c:v>
                </c:pt>
                <c:pt idx="1144">
                  <c:v>10.786844</c:v>
                </c:pt>
                <c:pt idx="1145">
                  <c:v>8.6620179999999998</c:v>
                </c:pt>
                <c:pt idx="1146">
                  <c:v>7.1617183999999998</c:v>
                </c:pt>
                <c:pt idx="1147">
                  <c:v>6.5180490000000004</c:v>
                </c:pt>
                <c:pt idx="1148">
                  <c:v>6.6568326999999998</c:v>
                </c:pt>
                <c:pt idx="1149">
                  <c:v>6.6783679999999999</c:v>
                </c:pt>
                <c:pt idx="1150">
                  <c:v>7.075577</c:v>
                </c:pt>
                <c:pt idx="1151">
                  <c:v>7.9417780000000002</c:v>
                </c:pt>
                <c:pt idx="1152">
                  <c:v>9.652647</c:v>
                </c:pt>
                <c:pt idx="1153">
                  <c:v>10.784451499999999</c:v>
                </c:pt>
                <c:pt idx="1154">
                  <c:v>10.978270999999999</c:v>
                </c:pt>
                <c:pt idx="1155">
                  <c:v>10.260424</c:v>
                </c:pt>
                <c:pt idx="1156">
                  <c:v>9.0305129999999991</c:v>
                </c:pt>
                <c:pt idx="1157">
                  <c:v>7.7240314000000003</c:v>
                </c:pt>
                <c:pt idx="1158">
                  <c:v>6.3553369999999996</c:v>
                </c:pt>
                <c:pt idx="1159">
                  <c:v>4.5248274999999998</c:v>
                </c:pt>
                <c:pt idx="1160">
                  <c:v>2.7397819000000001</c:v>
                </c:pt>
                <c:pt idx="1161">
                  <c:v>1.5601202999999999</c:v>
                </c:pt>
                <c:pt idx="1162">
                  <c:v>1.6654046</c:v>
                </c:pt>
                <c:pt idx="1163">
                  <c:v>2.658426</c:v>
                </c:pt>
                <c:pt idx="1164">
                  <c:v>3.2566316</c:v>
                </c:pt>
                <c:pt idx="1165">
                  <c:v>3.6729826999999999</c:v>
                </c:pt>
                <c:pt idx="1166">
                  <c:v>3.6801612000000001</c:v>
                </c:pt>
                <c:pt idx="1167">
                  <c:v>3.8859439999999998</c:v>
                </c:pt>
                <c:pt idx="1168">
                  <c:v>4.3788651999999999</c:v>
                </c:pt>
                <c:pt idx="1169">
                  <c:v>5.0608199999999997</c:v>
                </c:pt>
                <c:pt idx="1170">
                  <c:v>5.45085</c:v>
                </c:pt>
                <c:pt idx="1171">
                  <c:v>5.9437714000000001</c:v>
                </c:pt>
                <c:pt idx="1172">
                  <c:v>6.2524457</c:v>
                </c:pt>
                <c:pt idx="1173">
                  <c:v>6.5371914000000002</c:v>
                </c:pt>
                <c:pt idx="1174">
                  <c:v>7.3268228000000004</c:v>
                </c:pt>
                <c:pt idx="1175">
                  <c:v>8.1690970000000007</c:v>
                </c:pt>
                <c:pt idx="1176">
                  <c:v>8.9659060000000004</c:v>
                </c:pt>
                <c:pt idx="1177">
                  <c:v>9.3320080000000001</c:v>
                </c:pt>
                <c:pt idx="1178">
                  <c:v>9.1070829999999994</c:v>
                </c:pt>
                <c:pt idx="1179">
                  <c:v>9.0664049999999996</c:v>
                </c:pt>
                <c:pt idx="1180">
                  <c:v>8.7744809999999998</c:v>
                </c:pt>
                <c:pt idx="1181">
                  <c:v>8.5902329999999996</c:v>
                </c:pt>
                <c:pt idx="1182">
                  <c:v>8.5040910000000007</c:v>
                </c:pt>
                <c:pt idx="1183">
                  <c:v>8.1882389999999994</c:v>
                </c:pt>
                <c:pt idx="1184">
                  <c:v>7.7838520000000004</c:v>
                </c:pt>
                <c:pt idx="1185">
                  <c:v>8.0853479999999998</c:v>
                </c:pt>
                <c:pt idx="1186">
                  <c:v>8.5998049999999999</c:v>
                </c:pt>
                <c:pt idx="1187">
                  <c:v>8.4394860000000005</c:v>
                </c:pt>
                <c:pt idx="1188">
                  <c:v>7.6881389999999996</c:v>
                </c:pt>
                <c:pt idx="1189">
                  <c:v>7.0707909999999998</c:v>
                </c:pt>
                <c:pt idx="1190">
                  <c:v>6.4582280000000001</c:v>
                </c:pt>
                <c:pt idx="1191">
                  <c:v>5.9413786000000002</c:v>
                </c:pt>
                <c:pt idx="1192">
                  <c:v>6.1447687000000002</c:v>
                </c:pt>
                <c:pt idx="1193">
                  <c:v>6.5515485</c:v>
                </c:pt>
                <c:pt idx="1194">
                  <c:v>6.9320073000000004</c:v>
                </c:pt>
                <c:pt idx="1195">
                  <c:v>7.0564340000000003</c:v>
                </c:pt>
                <c:pt idx="1196">
                  <c:v>6.8315086000000003</c:v>
                </c:pt>
                <c:pt idx="1197">
                  <c:v>6.3673010000000003</c:v>
                </c:pt>
                <c:pt idx="1198">
                  <c:v>5.9892349999999999</c:v>
                </c:pt>
                <c:pt idx="1199">
                  <c:v>5.7762737</c:v>
                </c:pt>
                <c:pt idx="1200">
                  <c:v>5.8384869999999998</c:v>
                </c:pt>
                <c:pt idx="1201">
                  <c:v>6.3529439999999999</c:v>
                </c:pt>
                <c:pt idx="1202">
                  <c:v>7.0277200000000004</c:v>
                </c:pt>
                <c:pt idx="1203">
                  <c:v>7.6594252999999997</c:v>
                </c:pt>
                <c:pt idx="1204">
                  <c:v>7.932207</c:v>
                </c:pt>
                <c:pt idx="1205">
                  <c:v>7.8029947000000002</c:v>
                </c:pt>
                <c:pt idx="1206">
                  <c:v>7.472785</c:v>
                </c:pt>
                <c:pt idx="1207">
                  <c:v>7.1784678</c:v>
                </c:pt>
                <c:pt idx="1208">
                  <c:v>6.946364</c:v>
                </c:pt>
                <c:pt idx="1209">
                  <c:v>6.7046890000000001</c:v>
                </c:pt>
                <c:pt idx="1210">
                  <c:v>6.4725849999999996</c:v>
                </c:pt>
                <c:pt idx="1211">
                  <c:v>6.2715883000000003</c:v>
                </c:pt>
                <c:pt idx="1212">
                  <c:v>6.1184472999999997</c:v>
                </c:pt>
                <c:pt idx="1213">
                  <c:v>5.8695940000000002</c:v>
                </c:pt>
                <c:pt idx="1214">
                  <c:v>5.9485570000000001</c:v>
                </c:pt>
                <c:pt idx="1215">
                  <c:v>6.1782680000000001</c:v>
                </c:pt>
                <c:pt idx="1216">
                  <c:v>6.4079790000000001</c:v>
                </c:pt>
                <c:pt idx="1217">
                  <c:v>6.5012990000000004</c:v>
                </c:pt>
                <c:pt idx="1218">
                  <c:v>6.4031935000000004</c:v>
                </c:pt>
                <c:pt idx="1219">
                  <c:v>6.2093749999999996</c:v>
                </c:pt>
                <c:pt idx="1220">
                  <c:v>5.9389859999999999</c:v>
                </c:pt>
                <c:pt idx="1221">
                  <c:v>5.5752769999999998</c:v>
                </c:pt>
                <c:pt idx="1222">
                  <c:v>5.2067819999999996</c:v>
                </c:pt>
                <c:pt idx="1223">
                  <c:v>4.9052863000000002</c:v>
                </c:pt>
                <c:pt idx="1224">
                  <c:v>4.7832521999999997</c:v>
                </c:pt>
                <c:pt idx="1225">
                  <c:v>4.6923250000000003</c:v>
                </c:pt>
                <c:pt idx="1226">
                  <c:v>4.5822554000000002</c:v>
                </c:pt>
                <c:pt idx="1227">
                  <c:v>4.4961140000000004</c:v>
                </c:pt>
                <c:pt idx="1228">
                  <c:v>4.2424746000000004</c:v>
                </c:pt>
                <c:pt idx="1229">
                  <c:v>4.0295133999999999</c:v>
                </c:pt>
                <c:pt idx="1230">
                  <c:v>3.8333018000000001</c:v>
                </c:pt>
                <c:pt idx="1231">
                  <c:v>3.7280175999999998</c:v>
                </c:pt>
                <c:pt idx="1232">
                  <c:v>3.6394831999999999</c:v>
                </c:pt>
                <c:pt idx="1233">
                  <c:v>3.5868410000000002</c:v>
                </c:pt>
                <c:pt idx="1234">
                  <c:v>3.5533416</c:v>
                </c:pt>
                <c:pt idx="1235">
                  <c:v>3.6514473000000001</c:v>
                </c:pt>
                <c:pt idx="1236">
                  <c:v>3.8261235</c:v>
                </c:pt>
                <c:pt idx="1237">
                  <c:v>3.6969110000000001</c:v>
                </c:pt>
                <c:pt idx="1238">
                  <c:v>4.4410787000000003</c:v>
                </c:pt>
                <c:pt idx="1239">
                  <c:v>4.4697930000000001</c:v>
                </c:pt>
                <c:pt idx="1240">
                  <c:v>4.3860440000000001</c:v>
                </c:pt>
                <c:pt idx="1241">
                  <c:v>4.5152564000000002</c:v>
                </c:pt>
                <c:pt idx="1242">
                  <c:v>4.4985065000000004</c:v>
                </c:pt>
                <c:pt idx="1243">
                  <c:v>4.3740797000000002</c:v>
                </c:pt>
                <c:pt idx="1244">
                  <c:v>4.2687955000000004</c:v>
                </c:pt>
                <c:pt idx="1245">
                  <c:v>4.1587256999999997</c:v>
                </c:pt>
                <c:pt idx="1246">
                  <c:v>4.0151563000000001</c:v>
                </c:pt>
                <c:pt idx="1247">
                  <c:v>3.9720854999999999</c:v>
                </c:pt>
                <c:pt idx="1248">
                  <c:v>3.9553359000000001</c:v>
                </c:pt>
                <c:pt idx="1249">
                  <c:v>3.8213376999999999</c:v>
                </c:pt>
                <c:pt idx="1250">
                  <c:v>3.6801612000000001</c:v>
                </c:pt>
                <c:pt idx="1251">
                  <c:v>3.5796625999999998</c:v>
                </c:pt>
                <c:pt idx="1252">
                  <c:v>3.5653057000000001</c:v>
                </c:pt>
                <c:pt idx="1253">
                  <c:v>3.5102707999999998</c:v>
                </c:pt>
                <c:pt idx="1254">
                  <c:v>3.3906298000000001</c:v>
                </c:pt>
                <c:pt idx="1255">
                  <c:v>3.333202</c:v>
                </c:pt>
                <c:pt idx="1256">
                  <c:v>3.4121652</c:v>
                </c:pt>
                <c:pt idx="1257">
                  <c:v>3.6562329999999998</c:v>
                </c:pt>
                <c:pt idx="1258">
                  <c:v>3.9290147000000002</c:v>
                </c:pt>
                <c:pt idx="1259">
                  <c:v>4.1324050000000003</c:v>
                </c:pt>
                <c:pt idx="1260">
                  <c:v>4.2759742999999997</c:v>
                </c:pt>
                <c:pt idx="1261">
                  <c:v>4.4673999999999996</c:v>
                </c:pt>
                <c:pt idx="1262">
                  <c:v>4.5942197</c:v>
                </c:pt>
                <c:pt idx="1263">
                  <c:v>4.6636113999999997</c:v>
                </c:pt>
                <c:pt idx="1264">
                  <c:v>4.6492543</c:v>
                </c:pt>
                <c:pt idx="1265">
                  <c:v>4.6420760000000003</c:v>
                </c:pt>
                <c:pt idx="1266">
                  <c:v>4.6683969999999997</c:v>
                </c:pt>
                <c:pt idx="1267">
                  <c:v>4.5391845999999996</c:v>
                </c:pt>
                <c:pt idx="1268">
                  <c:v>4.3621160000000003</c:v>
                </c:pt>
                <c:pt idx="1269">
                  <c:v>4.4506500000000004</c:v>
                </c:pt>
                <c:pt idx="1270">
                  <c:v>4.5559343999999999</c:v>
                </c:pt>
                <c:pt idx="1271">
                  <c:v>6.0801625000000001</c:v>
                </c:pt>
                <c:pt idx="1272">
                  <c:v>8.492127</c:v>
                </c:pt>
                <c:pt idx="1273">
                  <c:v>11.732010000000001</c:v>
                </c:pt>
                <c:pt idx="1274">
                  <c:v>12.880565000000001</c:v>
                </c:pt>
                <c:pt idx="1275">
                  <c:v>11.497513</c:v>
                </c:pt>
                <c:pt idx="1276">
                  <c:v>9.2291170000000005</c:v>
                </c:pt>
                <c:pt idx="1277">
                  <c:v>8.5710909999999991</c:v>
                </c:pt>
                <c:pt idx="1278">
                  <c:v>8.9467639999999999</c:v>
                </c:pt>
                <c:pt idx="1279">
                  <c:v>9.3559370000000008</c:v>
                </c:pt>
                <c:pt idx="1280">
                  <c:v>8.7242320000000007</c:v>
                </c:pt>
                <c:pt idx="1281">
                  <c:v>7.7934229999999998</c:v>
                </c:pt>
                <c:pt idx="1282">
                  <c:v>7.2837519999999998</c:v>
                </c:pt>
                <c:pt idx="1283">
                  <c:v>8.166703</c:v>
                </c:pt>
                <c:pt idx="1284">
                  <c:v>8.5184490000000004</c:v>
                </c:pt>
                <c:pt idx="1285">
                  <c:v>8.5447690000000005</c:v>
                </c:pt>
                <c:pt idx="1286">
                  <c:v>8.6189470000000004</c:v>
                </c:pt>
                <c:pt idx="1287">
                  <c:v>8.7816589999999994</c:v>
                </c:pt>
                <c:pt idx="1288">
                  <c:v>8.851051</c:v>
                </c:pt>
                <c:pt idx="1289">
                  <c:v>8.7601230000000001</c:v>
                </c:pt>
                <c:pt idx="1290">
                  <c:v>8.3796649999999993</c:v>
                </c:pt>
                <c:pt idx="1291">
                  <c:v>8.6476609999999994</c:v>
                </c:pt>
                <c:pt idx="1292">
                  <c:v>8.1284189999999992</c:v>
                </c:pt>
                <c:pt idx="1293">
                  <c:v>7.9058859999999997</c:v>
                </c:pt>
                <c:pt idx="1294">
                  <c:v>8.8103730000000002</c:v>
                </c:pt>
                <c:pt idx="1295">
                  <c:v>9.7340020000000003</c:v>
                </c:pt>
                <c:pt idx="1296">
                  <c:v>10.5690975</c:v>
                </c:pt>
                <c:pt idx="1297">
                  <c:v>10.923235</c:v>
                </c:pt>
                <c:pt idx="1298">
                  <c:v>11.466405999999999</c:v>
                </c:pt>
                <c:pt idx="1299">
                  <c:v>11.054841</c:v>
                </c:pt>
                <c:pt idx="1300">
                  <c:v>10.497313</c:v>
                </c:pt>
                <c:pt idx="1301">
                  <c:v>10.047461999999999</c:v>
                </c:pt>
                <c:pt idx="1302">
                  <c:v>9.7794659999999993</c:v>
                </c:pt>
                <c:pt idx="1303">
                  <c:v>9.5665045000000006</c:v>
                </c:pt>
                <c:pt idx="1304">
                  <c:v>9.427721</c:v>
                </c:pt>
                <c:pt idx="1305">
                  <c:v>9.4660060000000001</c:v>
                </c:pt>
                <c:pt idx="1306">
                  <c:v>9.2004029999999997</c:v>
                </c:pt>
                <c:pt idx="1307">
                  <c:v>8.8271230000000003</c:v>
                </c:pt>
                <c:pt idx="1308">
                  <c:v>9.0903329999999993</c:v>
                </c:pt>
                <c:pt idx="1309">
                  <c:v>9.18126</c:v>
                </c:pt>
                <c:pt idx="1310">
                  <c:v>9.4707919999999994</c:v>
                </c:pt>
                <c:pt idx="1311">
                  <c:v>9.652647</c:v>
                </c:pt>
                <c:pt idx="1312">
                  <c:v>9.9182500000000005</c:v>
                </c:pt>
                <c:pt idx="1313">
                  <c:v>10.169497</c:v>
                </c:pt>
                <c:pt idx="1314">
                  <c:v>10.411171</c:v>
                </c:pt>
                <c:pt idx="1315">
                  <c:v>10.662417</c:v>
                </c:pt>
                <c:pt idx="1316">
                  <c:v>10.904093</c:v>
                </c:pt>
                <c:pt idx="1317">
                  <c:v>11.042876</c:v>
                </c:pt>
                <c:pt idx="1318">
                  <c:v>11.136196</c:v>
                </c:pt>
                <c:pt idx="1319">
                  <c:v>11.040483</c:v>
                </c:pt>
                <c:pt idx="1320">
                  <c:v>10.920842</c:v>
                </c:pt>
                <c:pt idx="1321">
                  <c:v>10.698309999999999</c:v>
                </c:pt>
                <c:pt idx="1322">
                  <c:v>10.439885</c:v>
                </c:pt>
                <c:pt idx="1323">
                  <c:v>10.131211</c:v>
                </c:pt>
                <c:pt idx="1324">
                  <c:v>9.6885390000000005</c:v>
                </c:pt>
                <c:pt idx="1325">
                  <c:v>9.3846500000000006</c:v>
                </c:pt>
                <c:pt idx="1326">
                  <c:v>9.193225</c:v>
                </c:pt>
                <c:pt idx="1327">
                  <c:v>9.0257269999999998</c:v>
                </c:pt>
                <c:pt idx="1328">
                  <c:v>9.0041910000000005</c:v>
                </c:pt>
                <c:pt idx="1329">
                  <c:v>8.9491569999999996</c:v>
                </c:pt>
                <c:pt idx="1330">
                  <c:v>8.9706919999999997</c:v>
                </c:pt>
                <c:pt idx="1331">
                  <c:v>9.0137619999999998</c:v>
                </c:pt>
                <c:pt idx="1332">
                  <c:v>8.9180499999999991</c:v>
                </c:pt>
                <c:pt idx="1333">
                  <c:v>8.8749789999999997</c:v>
                </c:pt>
                <c:pt idx="1334">
                  <c:v>8.8175519999999992</c:v>
                </c:pt>
                <c:pt idx="1335">
                  <c:v>8.7074809999999996</c:v>
                </c:pt>
                <c:pt idx="1336">
                  <c:v>8.6165540000000007</c:v>
                </c:pt>
                <c:pt idx="1337">
                  <c:v>8.5758759999999992</c:v>
                </c:pt>
                <c:pt idx="1338">
                  <c:v>8.5256270000000001</c:v>
                </c:pt>
                <c:pt idx="1339">
                  <c:v>8.5351979999999994</c:v>
                </c:pt>
                <c:pt idx="1340">
                  <c:v>8.5902329999999996</c:v>
                </c:pt>
                <c:pt idx="1341">
                  <c:v>8.5998049999999999</c:v>
                </c:pt>
                <c:pt idx="1342">
                  <c:v>8.6165540000000007</c:v>
                </c:pt>
                <c:pt idx="1343">
                  <c:v>8.6572320000000005</c:v>
                </c:pt>
                <c:pt idx="1344">
                  <c:v>8.63809</c:v>
                </c:pt>
                <c:pt idx="1345">
                  <c:v>8.6931250000000002</c:v>
                </c:pt>
                <c:pt idx="1346">
                  <c:v>8.7529450000000004</c:v>
                </c:pt>
                <c:pt idx="1347">
                  <c:v>8.7720880000000001</c:v>
                </c:pt>
                <c:pt idx="1348">
                  <c:v>8.7888369999999991</c:v>
                </c:pt>
                <c:pt idx="1349">
                  <c:v>8.8630150000000008</c:v>
                </c:pt>
                <c:pt idx="1350">
                  <c:v>8.9108715000000007</c:v>
                </c:pt>
                <c:pt idx="1351">
                  <c:v>9.0185490000000001</c:v>
                </c:pt>
                <c:pt idx="1352">
                  <c:v>9.0113699999999994</c:v>
                </c:pt>
                <c:pt idx="1353">
                  <c:v>9.0281199999999995</c:v>
                </c:pt>
                <c:pt idx="1354">
                  <c:v>9.0879399999999997</c:v>
                </c:pt>
                <c:pt idx="1355">
                  <c:v>8.9539419999999996</c:v>
                </c:pt>
                <c:pt idx="1356">
                  <c:v>8.7529450000000004</c:v>
                </c:pt>
                <c:pt idx="1357">
                  <c:v>8.6931250000000002</c:v>
                </c:pt>
                <c:pt idx="1358">
                  <c:v>8.6835540000000009</c:v>
                </c:pt>
                <c:pt idx="1359">
                  <c:v>8.6811609999999995</c:v>
                </c:pt>
                <c:pt idx="1360">
                  <c:v>8.6452679999999997</c:v>
                </c:pt>
                <c:pt idx="1361">
                  <c:v>8.6691959999999995</c:v>
                </c:pt>
                <c:pt idx="1362">
                  <c:v>8.6763739999999991</c:v>
                </c:pt>
                <c:pt idx="1363">
                  <c:v>8.7098739999999992</c:v>
                </c:pt>
                <c:pt idx="1364">
                  <c:v>8.6739820000000005</c:v>
                </c:pt>
                <c:pt idx="1365">
                  <c:v>8.626125</c:v>
                </c:pt>
                <c:pt idx="1366">
                  <c:v>8.6189470000000004</c:v>
                </c:pt>
                <c:pt idx="1367">
                  <c:v>8.5591270000000002</c:v>
                </c:pt>
                <c:pt idx="1368">
                  <c:v>8.5423764999999996</c:v>
                </c:pt>
                <c:pt idx="1369">
                  <c:v>8.4562349999999995</c:v>
                </c:pt>
                <c:pt idx="1370">
                  <c:v>8.5686979999999995</c:v>
                </c:pt>
                <c:pt idx="1371">
                  <c:v>8.7003029999999999</c:v>
                </c:pt>
                <c:pt idx="1372">
                  <c:v>8.7720880000000001</c:v>
                </c:pt>
                <c:pt idx="1373">
                  <c:v>8.8941219999999994</c:v>
                </c:pt>
                <c:pt idx="1374">
                  <c:v>9.1238329999999994</c:v>
                </c:pt>
                <c:pt idx="1375">
                  <c:v>9.2195450000000001</c:v>
                </c:pt>
                <c:pt idx="1376">
                  <c:v>9.1740820000000003</c:v>
                </c:pt>
                <c:pt idx="1377">
                  <c:v>9.2291170000000005</c:v>
                </c:pt>
                <c:pt idx="1378">
                  <c:v>9.2841520000000006</c:v>
                </c:pt>
                <c:pt idx="1379">
                  <c:v>9.2626159999999995</c:v>
                </c:pt>
                <c:pt idx="1380">
                  <c:v>9.1788670000000003</c:v>
                </c:pt>
                <c:pt idx="1381">
                  <c:v>9.0687979999999992</c:v>
                </c:pt>
                <c:pt idx="1382">
                  <c:v>8.9084789999999998</c:v>
                </c:pt>
                <c:pt idx="1383">
                  <c:v>8.8534439999999996</c:v>
                </c:pt>
                <c:pt idx="1384">
                  <c:v>8.8534439999999996</c:v>
                </c:pt>
                <c:pt idx="1385">
                  <c:v>8.8701934999999992</c:v>
                </c:pt>
                <c:pt idx="1386">
                  <c:v>8.834301</c:v>
                </c:pt>
                <c:pt idx="1387">
                  <c:v>8.7816589999999994</c:v>
                </c:pt>
                <c:pt idx="1388">
                  <c:v>8.6500540000000008</c:v>
                </c:pt>
                <c:pt idx="1389">
                  <c:v>8.4251290000000001</c:v>
                </c:pt>
                <c:pt idx="1390">
                  <c:v>8.1236320000000006</c:v>
                </c:pt>
                <c:pt idx="1391">
                  <c:v>7.8149585999999998</c:v>
                </c:pt>
                <c:pt idx="1392">
                  <c:v>7.5445700000000002</c:v>
                </c:pt>
                <c:pt idx="1393">
                  <c:v>7.355537</c:v>
                </c:pt>
                <c:pt idx="1394">
                  <c:v>7.3076800000000004</c:v>
                </c:pt>
                <c:pt idx="1395">
                  <c:v>7.3148590000000002</c:v>
                </c:pt>
                <c:pt idx="1396">
                  <c:v>7.3579296999999997</c:v>
                </c:pt>
                <c:pt idx="1397">
                  <c:v>7.3938220000000001</c:v>
                </c:pt>
                <c:pt idx="1398">
                  <c:v>7.4249286999999997</c:v>
                </c:pt>
                <c:pt idx="1399">
                  <c:v>7.4010005000000003</c:v>
                </c:pt>
                <c:pt idx="1400">
                  <c:v>7.3459653999999999</c:v>
                </c:pt>
                <c:pt idx="1401">
                  <c:v>7.3698936000000002</c:v>
                </c:pt>
                <c:pt idx="1402">
                  <c:v>7.3411799999999996</c:v>
                </c:pt>
                <c:pt idx="1403">
                  <c:v>7.2574310000000004</c:v>
                </c:pt>
                <c:pt idx="1404">
                  <c:v>7.058827</c:v>
                </c:pt>
                <c:pt idx="1405">
                  <c:v>7.0229343999999996</c:v>
                </c:pt>
                <c:pt idx="1406">
                  <c:v>6.9870419999999998</c:v>
                </c:pt>
                <c:pt idx="1407">
                  <c:v>6.963114</c:v>
                </c:pt>
                <c:pt idx="1408">
                  <c:v>6.946364</c:v>
                </c:pt>
                <c:pt idx="1409">
                  <c:v>6.9511500000000002</c:v>
                </c:pt>
                <c:pt idx="1410">
                  <c:v>7.0468625999999999</c:v>
                </c:pt>
                <c:pt idx="1411">
                  <c:v>7.0731834999999998</c:v>
                </c:pt>
                <c:pt idx="1412">
                  <c:v>7.1282186999999997</c:v>
                </c:pt>
                <c:pt idx="1413">
                  <c:v>7.2981090000000002</c:v>
                </c:pt>
                <c:pt idx="1414">
                  <c:v>7.4512495999999997</c:v>
                </c:pt>
                <c:pt idx="1415">
                  <c:v>7.5684979999999999</c:v>
                </c:pt>
                <c:pt idx="1416">
                  <c:v>7.6450680000000002</c:v>
                </c:pt>
                <c:pt idx="1417">
                  <c:v>7.6139616999999999</c:v>
                </c:pt>
                <c:pt idx="1418">
                  <c:v>7.5517482999999999</c:v>
                </c:pt>
                <c:pt idx="1419">
                  <c:v>7.3842505999999997</c:v>
                </c:pt>
                <c:pt idx="1420">
                  <c:v>7.2478600000000002</c:v>
                </c:pt>
                <c:pt idx="1421">
                  <c:v>7.2119675000000001</c:v>
                </c:pt>
                <c:pt idx="1422">
                  <c:v>7.2574310000000004</c:v>
                </c:pt>
                <c:pt idx="1423">
                  <c:v>7.3531440000000003</c:v>
                </c:pt>
                <c:pt idx="1424">
                  <c:v>7.539784</c:v>
                </c:pt>
                <c:pt idx="1425">
                  <c:v>7.585248</c:v>
                </c:pt>
                <c:pt idx="1426">
                  <c:v>7.4943204000000003</c:v>
                </c:pt>
                <c:pt idx="1427">
                  <c:v>7.3411799999999996</c:v>
                </c:pt>
                <c:pt idx="1428">
                  <c:v>7.1042905000000003</c:v>
                </c:pt>
                <c:pt idx="1429">
                  <c:v>6.8506513</c:v>
                </c:pt>
                <c:pt idx="1430">
                  <c:v>6.6305117999999998</c:v>
                </c:pt>
                <c:pt idx="1431">
                  <c:v>6.4917280000000002</c:v>
                </c:pt>
                <c:pt idx="1432">
                  <c:v>6.4845495</c:v>
                </c:pt>
                <c:pt idx="1433">
                  <c:v>6.5730839999999997</c:v>
                </c:pt>
                <c:pt idx="1434">
                  <c:v>6.5563339999999997</c:v>
                </c:pt>
                <c:pt idx="1435">
                  <c:v>6.3888363999999997</c:v>
                </c:pt>
                <c:pt idx="1436">
                  <c:v>6.8243302999999997</c:v>
                </c:pt>
                <c:pt idx="1437">
                  <c:v>6.5371914000000002</c:v>
                </c:pt>
                <c:pt idx="1438">
                  <c:v>5.4771710000000002</c:v>
                </c:pt>
                <c:pt idx="1439">
                  <c:v>4.9268216999999996</c:v>
                </c:pt>
                <c:pt idx="1440">
                  <c:v>3.3643086000000002</c:v>
                </c:pt>
                <c:pt idx="1441">
                  <c:v>-0.15553348</c:v>
                </c:pt>
                <c:pt idx="1442">
                  <c:v>2.9288150000000002</c:v>
                </c:pt>
                <c:pt idx="1443">
                  <c:v>-0.77766734000000004</c:v>
                </c:pt>
                <c:pt idx="1444">
                  <c:v>24.052651999999998</c:v>
                </c:pt>
                <c:pt idx="1445">
                  <c:v>50.110492999999998</c:v>
                </c:pt>
                <c:pt idx="1446">
                  <c:v>31.592438000000001</c:v>
                </c:pt>
                <c:pt idx="1447">
                  <c:v>9.3798650000000006</c:v>
                </c:pt>
                <c:pt idx="1448">
                  <c:v>-3.1106693999999999</c:v>
                </c:pt>
                <c:pt idx="1449">
                  <c:v>-9.786645</c:v>
                </c:pt>
                <c:pt idx="1450">
                  <c:v>-11.643475</c:v>
                </c:pt>
                <c:pt idx="1451">
                  <c:v>-5.8504515000000001</c:v>
                </c:pt>
                <c:pt idx="1452">
                  <c:v>2.5627130999999999</c:v>
                </c:pt>
                <c:pt idx="1453">
                  <c:v>8.5016984999999998</c:v>
                </c:pt>
                <c:pt idx="1454">
                  <c:v>13.938192000000001</c:v>
                </c:pt>
                <c:pt idx="1455">
                  <c:v>17.481961999999999</c:v>
                </c:pt>
                <c:pt idx="1456">
                  <c:v>20.793628999999999</c:v>
                </c:pt>
                <c:pt idx="1457">
                  <c:v>21.174088000000001</c:v>
                </c:pt>
                <c:pt idx="1458">
                  <c:v>17.257035999999999</c:v>
                </c:pt>
                <c:pt idx="1459">
                  <c:v>12.5958185</c:v>
                </c:pt>
                <c:pt idx="1460">
                  <c:v>8.2456665000000005</c:v>
                </c:pt>
                <c:pt idx="1461">
                  <c:v>4.7569312999999998</c:v>
                </c:pt>
                <c:pt idx="1462">
                  <c:v>2.5794627999999999</c:v>
                </c:pt>
                <c:pt idx="1463">
                  <c:v>1.1054839999999999</c:v>
                </c:pt>
                <c:pt idx="1464">
                  <c:v>0.57906305999999996</c:v>
                </c:pt>
                <c:pt idx="1465">
                  <c:v>1.1916256999999999</c:v>
                </c:pt>
                <c:pt idx="1466">
                  <c:v>2.0650059999999999</c:v>
                </c:pt>
                <c:pt idx="1467">
                  <c:v>2.495714</c:v>
                </c:pt>
                <c:pt idx="1468">
                  <c:v>1.4285151</c:v>
                </c:pt>
                <c:pt idx="1469">
                  <c:v>-0.23688944000000001</c:v>
                </c:pt>
                <c:pt idx="1470">
                  <c:v>-2.0243280000000001</c:v>
                </c:pt>
                <c:pt idx="1471">
                  <c:v>-3.4025938999999998</c:v>
                </c:pt>
                <c:pt idx="1472">
                  <c:v>-3.9840498000000002</c:v>
                </c:pt>
                <c:pt idx="1473">
                  <c:v>-3.9816568000000001</c:v>
                </c:pt>
                <c:pt idx="1474">
                  <c:v>-3.6586257999999998</c:v>
                </c:pt>
                <c:pt idx="1475">
                  <c:v>-2.9096723</c:v>
                </c:pt>
                <c:pt idx="1476">
                  <c:v>-2.1391835000000001</c:v>
                </c:pt>
                <c:pt idx="1477">
                  <c:v>-1.5672988999999999</c:v>
                </c:pt>
                <c:pt idx="1478">
                  <c:v>-1.1796614999999999</c:v>
                </c:pt>
                <c:pt idx="1479">
                  <c:v>0.29910283999999998</c:v>
                </c:pt>
                <c:pt idx="1480">
                  <c:v>5.8863434999999997</c:v>
                </c:pt>
                <c:pt idx="1481">
                  <c:v>17.106289</c:v>
                </c:pt>
                <c:pt idx="1482">
                  <c:v>25.832912</c:v>
                </c:pt>
                <c:pt idx="1483">
                  <c:v>28.666015999999999</c:v>
                </c:pt>
                <c:pt idx="1484">
                  <c:v>26.672794</c:v>
                </c:pt>
                <c:pt idx="1485">
                  <c:v>20.269600000000001</c:v>
                </c:pt>
                <c:pt idx="1486">
                  <c:v>12.598210999999999</c:v>
                </c:pt>
                <c:pt idx="1487">
                  <c:v>8.1571320000000007</c:v>
                </c:pt>
                <c:pt idx="1488">
                  <c:v>5.7355957000000002</c:v>
                </c:pt>
                <c:pt idx="1489">
                  <c:v>3.5892339</c:v>
                </c:pt>
                <c:pt idx="1490">
                  <c:v>3.6562329999999998</c:v>
                </c:pt>
                <c:pt idx="1491">
                  <c:v>4.8837510000000002</c:v>
                </c:pt>
                <c:pt idx="1492">
                  <c:v>7.4943204000000003</c:v>
                </c:pt>
                <c:pt idx="1493">
                  <c:v>9.8105729999999998</c:v>
                </c:pt>
                <c:pt idx="1494">
                  <c:v>11.023733999999999</c:v>
                </c:pt>
                <c:pt idx="1495">
                  <c:v>11.789437</c:v>
                </c:pt>
                <c:pt idx="1496">
                  <c:v>13.033704999999999</c:v>
                </c:pt>
                <c:pt idx="1497">
                  <c:v>14.603396</c:v>
                </c:pt>
                <c:pt idx="1498">
                  <c:v>13.380663999999999</c:v>
                </c:pt>
                <c:pt idx="1499">
                  <c:v>10.425528999999999</c:v>
                </c:pt>
                <c:pt idx="1500">
                  <c:v>9.3918289999999995</c:v>
                </c:pt>
                <c:pt idx="1501">
                  <c:v>7.2454669999999997</c:v>
                </c:pt>
                <c:pt idx="1502">
                  <c:v>5.6901320000000002</c:v>
                </c:pt>
                <c:pt idx="1503">
                  <c:v>5.814559</c:v>
                </c:pt>
                <c:pt idx="1504">
                  <c:v>6.8745794</c:v>
                </c:pt>
                <c:pt idx="1505">
                  <c:v>8.0614194999999995</c:v>
                </c:pt>
                <c:pt idx="1506">
                  <c:v>8.9491569999999996</c:v>
                </c:pt>
                <c:pt idx="1507">
                  <c:v>9.3415789999999994</c:v>
                </c:pt>
                <c:pt idx="1508">
                  <c:v>9.0329060000000005</c:v>
                </c:pt>
                <c:pt idx="1509">
                  <c:v>8.1954170000000008</c:v>
                </c:pt>
                <c:pt idx="1510">
                  <c:v>6.7764734999999998</c:v>
                </c:pt>
                <c:pt idx="1511">
                  <c:v>6.0394845000000004</c:v>
                </c:pt>
                <c:pt idx="1512">
                  <c:v>6.2763739999999997</c:v>
                </c:pt>
                <c:pt idx="1513">
                  <c:v>8.1978100000000005</c:v>
                </c:pt>
                <c:pt idx="1514">
                  <c:v>9.7842520000000004</c:v>
                </c:pt>
                <c:pt idx="1515">
                  <c:v>10.724631</c:v>
                </c:pt>
                <c:pt idx="1516">
                  <c:v>10.920842</c:v>
                </c:pt>
                <c:pt idx="1517">
                  <c:v>10.114461</c:v>
                </c:pt>
                <c:pt idx="1518">
                  <c:v>8.4275219999999997</c:v>
                </c:pt>
                <c:pt idx="1519">
                  <c:v>6.9104720000000004</c:v>
                </c:pt>
                <c:pt idx="1520">
                  <c:v>6.1974106000000004</c:v>
                </c:pt>
                <c:pt idx="1521">
                  <c:v>6.1543400000000004</c:v>
                </c:pt>
                <c:pt idx="1522">
                  <c:v>6.4869422999999999</c:v>
                </c:pt>
                <c:pt idx="1523">
                  <c:v>6.879365</c:v>
                </c:pt>
                <c:pt idx="1524">
                  <c:v>7.8987074000000002</c:v>
                </c:pt>
                <c:pt idx="1525">
                  <c:v>8.7026959999999995</c:v>
                </c:pt>
                <c:pt idx="1526">
                  <c:v>9.2004029999999997</c:v>
                </c:pt>
                <c:pt idx="1527">
                  <c:v>9.6287179999999992</c:v>
                </c:pt>
                <c:pt idx="1528">
                  <c:v>10.205389</c:v>
                </c:pt>
                <c:pt idx="1529">
                  <c:v>10.475778</c:v>
                </c:pt>
                <c:pt idx="1530">
                  <c:v>10.770095</c:v>
                </c:pt>
                <c:pt idx="1531">
                  <c:v>11.016556</c:v>
                </c:pt>
                <c:pt idx="1532">
                  <c:v>10.990233999999999</c:v>
                </c:pt>
                <c:pt idx="1533">
                  <c:v>10.657632</c:v>
                </c:pt>
                <c:pt idx="1534">
                  <c:v>9.769895</c:v>
                </c:pt>
                <c:pt idx="1535">
                  <c:v>8.6165540000000007</c:v>
                </c:pt>
                <c:pt idx="1536">
                  <c:v>7.1976104000000003</c:v>
                </c:pt>
                <c:pt idx="1537">
                  <c:v>5.8695940000000002</c:v>
                </c:pt>
                <c:pt idx="1538">
                  <c:v>5.8002019999999996</c:v>
                </c:pt>
                <c:pt idx="1539">
                  <c:v>4.2568315999999999</c:v>
                </c:pt>
                <c:pt idx="1540">
                  <c:v>4.9052863000000002</c:v>
                </c:pt>
                <c:pt idx="1541">
                  <c:v>7.5948190000000002</c:v>
                </c:pt>
                <c:pt idx="1542">
                  <c:v>10.669596</c:v>
                </c:pt>
                <c:pt idx="1543">
                  <c:v>13.050454999999999</c:v>
                </c:pt>
                <c:pt idx="1544">
                  <c:v>14.110476</c:v>
                </c:pt>
                <c:pt idx="1545">
                  <c:v>13.170095</c:v>
                </c:pt>
                <c:pt idx="1546">
                  <c:v>11.346765</c:v>
                </c:pt>
                <c:pt idx="1547">
                  <c:v>10.906485999999999</c:v>
                </c:pt>
                <c:pt idx="1548">
                  <c:v>9.9684989999999996</c:v>
                </c:pt>
                <c:pt idx="1549">
                  <c:v>8.4729849999999995</c:v>
                </c:pt>
                <c:pt idx="1550">
                  <c:v>7.2909306999999997</c:v>
                </c:pt>
                <c:pt idx="1551">
                  <c:v>6.6783679999999999</c:v>
                </c:pt>
                <c:pt idx="1552">
                  <c:v>6.6783679999999999</c:v>
                </c:pt>
                <c:pt idx="1553">
                  <c:v>7.1665039999999998</c:v>
                </c:pt>
                <c:pt idx="1554">
                  <c:v>7.5230345999999999</c:v>
                </c:pt>
                <c:pt idx="1555">
                  <c:v>8.6333040000000008</c:v>
                </c:pt>
                <c:pt idx="1556">
                  <c:v>9.7675020000000004</c:v>
                </c:pt>
                <c:pt idx="1557">
                  <c:v>10.564311999999999</c:v>
                </c:pt>
                <c:pt idx="1558">
                  <c:v>10.777272999999999</c:v>
                </c:pt>
                <c:pt idx="1559">
                  <c:v>10.301102</c:v>
                </c:pt>
                <c:pt idx="1560">
                  <c:v>9.887143</c:v>
                </c:pt>
                <c:pt idx="1561">
                  <c:v>9.0472619999999999</c:v>
                </c:pt>
                <c:pt idx="1562">
                  <c:v>8.5328049999999998</c:v>
                </c:pt>
                <c:pt idx="1563">
                  <c:v>8.1475609999999996</c:v>
                </c:pt>
                <c:pt idx="1564">
                  <c:v>8.0135629999999995</c:v>
                </c:pt>
                <c:pt idx="1565">
                  <c:v>8.0877409999999994</c:v>
                </c:pt>
                <c:pt idx="1566">
                  <c:v>8.4538419999999999</c:v>
                </c:pt>
                <c:pt idx="1567">
                  <c:v>8.7146600000000003</c:v>
                </c:pt>
                <c:pt idx="1568">
                  <c:v>8.8390869999999993</c:v>
                </c:pt>
                <c:pt idx="1569">
                  <c:v>8.8366939999999996</c:v>
                </c:pt>
                <c:pt idx="1570">
                  <c:v>8.6811609999999995</c:v>
                </c:pt>
                <c:pt idx="1571">
                  <c:v>8.4705925000000004</c:v>
                </c:pt>
                <c:pt idx="1572">
                  <c:v>8.3461660000000002</c:v>
                </c:pt>
                <c:pt idx="1573">
                  <c:v>8.2456665000000005</c:v>
                </c:pt>
                <c:pt idx="1574">
                  <c:v>8.3437730000000006</c:v>
                </c:pt>
                <c:pt idx="1575">
                  <c:v>8.6285179999999997</c:v>
                </c:pt>
                <c:pt idx="1576">
                  <c:v>8.9395860000000003</c:v>
                </c:pt>
                <c:pt idx="1577">
                  <c:v>9.2004029999999997</c:v>
                </c:pt>
                <c:pt idx="1578">
                  <c:v>9.3559370000000008</c:v>
                </c:pt>
                <c:pt idx="1579">
                  <c:v>9.4109719999999992</c:v>
                </c:pt>
                <c:pt idx="1580">
                  <c:v>9.4396850000000008</c:v>
                </c:pt>
                <c:pt idx="1581">
                  <c:v>9.3798650000000006</c:v>
                </c:pt>
                <c:pt idx="1582">
                  <c:v>9.2841520000000006</c:v>
                </c:pt>
                <c:pt idx="1583">
                  <c:v>9.1884390000000007</c:v>
                </c:pt>
                <c:pt idx="1584">
                  <c:v>9.1645109999999992</c:v>
                </c:pt>
                <c:pt idx="1585">
                  <c:v>9.1142620000000001</c:v>
                </c:pt>
                <c:pt idx="1586">
                  <c:v>9.0592269999999999</c:v>
                </c:pt>
                <c:pt idx="1587">
                  <c:v>9.0209419999999998</c:v>
                </c:pt>
                <c:pt idx="1588">
                  <c:v>9.0089769999999998</c:v>
                </c:pt>
                <c:pt idx="1589">
                  <c:v>8.9946199999999994</c:v>
                </c:pt>
                <c:pt idx="1590">
                  <c:v>8.9778710000000004</c:v>
                </c:pt>
                <c:pt idx="1591">
                  <c:v>8.9347999999999992</c:v>
                </c:pt>
                <c:pt idx="1592">
                  <c:v>8.9467639999999999</c:v>
                </c:pt>
                <c:pt idx="1593">
                  <c:v>9.0113699999999994</c:v>
                </c:pt>
                <c:pt idx="1594">
                  <c:v>9.0424769999999999</c:v>
                </c:pt>
                <c:pt idx="1595">
                  <c:v>9.0711910000000007</c:v>
                </c:pt>
                <c:pt idx="1596">
                  <c:v>9.1118690000000004</c:v>
                </c:pt>
                <c:pt idx="1597">
                  <c:v>9.1357970000000002</c:v>
                </c:pt>
                <c:pt idx="1598">
                  <c:v>9.1310110000000009</c:v>
                </c:pt>
                <c:pt idx="1599">
                  <c:v>9.0927260000000008</c:v>
                </c:pt>
                <c:pt idx="1600">
                  <c:v>9.0209419999999998</c:v>
                </c:pt>
                <c:pt idx="1601">
                  <c:v>8.9994060000000005</c:v>
                </c:pt>
                <c:pt idx="1602">
                  <c:v>8.9946199999999994</c:v>
                </c:pt>
                <c:pt idx="1603">
                  <c:v>9.0185490000000001</c:v>
                </c:pt>
                <c:pt idx="1604">
                  <c:v>9.0735840000000003</c:v>
                </c:pt>
                <c:pt idx="1605">
                  <c:v>9.1716890000000006</c:v>
                </c:pt>
                <c:pt idx="1606">
                  <c:v>9.2195450000000001</c:v>
                </c:pt>
                <c:pt idx="1607">
                  <c:v>9.3152589999999993</c:v>
                </c:pt>
                <c:pt idx="1608">
                  <c:v>9.3487580000000001</c:v>
                </c:pt>
                <c:pt idx="1609">
                  <c:v>9.3463650000000005</c:v>
                </c:pt>
                <c:pt idx="1610">
                  <c:v>9.3344009999999997</c:v>
                </c:pt>
                <c:pt idx="1611">
                  <c:v>9.2817589999999992</c:v>
                </c:pt>
                <c:pt idx="1612">
                  <c:v>9.2482600000000001</c:v>
                </c:pt>
                <c:pt idx="1613">
                  <c:v>9.2004029999999997</c:v>
                </c:pt>
                <c:pt idx="1614">
                  <c:v>9.1549399999999999</c:v>
                </c:pt>
                <c:pt idx="1615">
                  <c:v>9.1094760000000008</c:v>
                </c:pt>
                <c:pt idx="1616">
                  <c:v>9.0903329999999993</c:v>
                </c:pt>
                <c:pt idx="1617">
                  <c:v>9.0592269999999999</c:v>
                </c:pt>
                <c:pt idx="1618">
                  <c:v>9.1381890000000006</c:v>
                </c:pt>
                <c:pt idx="1619">
                  <c:v>9.1238329999999994</c:v>
                </c:pt>
                <c:pt idx="1620">
                  <c:v>9.1094760000000008</c:v>
                </c:pt>
                <c:pt idx="1621">
                  <c:v>9.0999040000000004</c:v>
                </c:pt>
                <c:pt idx="1622">
                  <c:v>9.1094760000000008</c:v>
                </c:pt>
                <c:pt idx="1623">
                  <c:v>9.0879399999999997</c:v>
                </c:pt>
                <c:pt idx="1624">
                  <c:v>9.0711910000000007</c:v>
                </c:pt>
                <c:pt idx="1625">
                  <c:v>9.0831549999999996</c:v>
                </c:pt>
                <c:pt idx="1626">
                  <c:v>9.080762</c:v>
                </c:pt>
                <c:pt idx="1627">
                  <c:v>9.1046910000000008</c:v>
                </c:pt>
                <c:pt idx="1628">
                  <c:v>9.1190470000000001</c:v>
                </c:pt>
                <c:pt idx="1629">
                  <c:v>9.0951184999999999</c:v>
                </c:pt>
                <c:pt idx="1630">
                  <c:v>9.0903329999999993</c:v>
                </c:pt>
                <c:pt idx="1631">
                  <c:v>9.0472619999999999</c:v>
                </c:pt>
                <c:pt idx="1632">
                  <c:v>9.0448690000000003</c:v>
                </c:pt>
                <c:pt idx="1633">
                  <c:v>9.085547</c:v>
                </c:pt>
                <c:pt idx="1634">
                  <c:v>9.085547</c:v>
                </c:pt>
                <c:pt idx="1635">
                  <c:v>9.0687979999999992</c:v>
                </c:pt>
                <c:pt idx="1636">
                  <c:v>9.0520479999999992</c:v>
                </c:pt>
                <c:pt idx="1637">
                  <c:v>9.0472619999999999</c:v>
                </c:pt>
                <c:pt idx="1638">
                  <c:v>9.0520479999999992</c:v>
                </c:pt>
                <c:pt idx="1639">
                  <c:v>9.0951184999999999</c:v>
                </c:pt>
                <c:pt idx="1640">
                  <c:v>9.085547</c:v>
                </c:pt>
                <c:pt idx="1641">
                  <c:v>9.0783690000000004</c:v>
                </c:pt>
                <c:pt idx="1642">
                  <c:v>9.0783690000000004</c:v>
                </c:pt>
                <c:pt idx="1643">
                  <c:v>9.080762</c:v>
                </c:pt>
                <c:pt idx="1644">
                  <c:v>9.0640129999999992</c:v>
                </c:pt>
                <c:pt idx="1645">
                  <c:v>9.0687979999999992</c:v>
                </c:pt>
                <c:pt idx="1646">
                  <c:v>9.0759760000000007</c:v>
                </c:pt>
                <c:pt idx="1647">
                  <c:v>9.0711910000000007</c:v>
                </c:pt>
                <c:pt idx="1648">
                  <c:v>9.0496549999999996</c:v>
                </c:pt>
                <c:pt idx="1649">
                  <c:v>9.0592269999999999</c:v>
                </c:pt>
                <c:pt idx="1650">
                  <c:v>9.0735840000000003</c:v>
                </c:pt>
                <c:pt idx="1651">
                  <c:v>9.0783690000000004</c:v>
                </c:pt>
                <c:pt idx="1652">
                  <c:v>9.0975110000000008</c:v>
                </c:pt>
                <c:pt idx="1653">
                  <c:v>9.1094760000000008</c:v>
                </c:pt>
                <c:pt idx="1654">
                  <c:v>9.0927260000000008</c:v>
                </c:pt>
                <c:pt idx="1655">
                  <c:v>9.0927260000000008</c:v>
                </c:pt>
                <c:pt idx="1656">
                  <c:v>9.0711910000000007</c:v>
                </c:pt>
                <c:pt idx="1657">
                  <c:v>9.0664049999999996</c:v>
                </c:pt>
                <c:pt idx="1658">
                  <c:v>9.0783690000000004</c:v>
                </c:pt>
                <c:pt idx="1659">
                  <c:v>9.0903329999999993</c:v>
                </c:pt>
                <c:pt idx="1660">
                  <c:v>9.0975110000000008</c:v>
                </c:pt>
                <c:pt idx="1661">
                  <c:v>9.1190470000000001</c:v>
                </c:pt>
                <c:pt idx="1662">
                  <c:v>9.0951184999999999</c:v>
                </c:pt>
                <c:pt idx="1663">
                  <c:v>9.1262249999999998</c:v>
                </c:pt>
                <c:pt idx="1664">
                  <c:v>9.0903329999999993</c:v>
                </c:pt>
                <c:pt idx="1665">
                  <c:v>9.080762</c:v>
                </c:pt>
                <c:pt idx="1666">
                  <c:v>9.0783690000000004</c:v>
                </c:pt>
                <c:pt idx="1667">
                  <c:v>9.0448690000000003</c:v>
                </c:pt>
                <c:pt idx="1668">
                  <c:v>9.0329060000000005</c:v>
                </c:pt>
                <c:pt idx="1669">
                  <c:v>8.9850490000000001</c:v>
                </c:pt>
                <c:pt idx="1670">
                  <c:v>9.0209419999999998</c:v>
                </c:pt>
                <c:pt idx="1671">
                  <c:v>9.0496549999999996</c:v>
                </c:pt>
                <c:pt idx="1672">
                  <c:v>9.0927260000000008</c:v>
                </c:pt>
                <c:pt idx="1673">
                  <c:v>9.0999040000000004</c:v>
                </c:pt>
                <c:pt idx="1674">
                  <c:v>9.0999040000000004</c:v>
                </c:pt>
                <c:pt idx="1675">
                  <c:v>9.0927260000000008</c:v>
                </c:pt>
                <c:pt idx="1676">
                  <c:v>9.0903329999999993</c:v>
                </c:pt>
                <c:pt idx="1677">
                  <c:v>9.0711910000000007</c:v>
                </c:pt>
                <c:pt idx="1678">
                  <c:v>9.0400840000000002</c:v>
                </c:pt>
                <c:pt idx="1679">
                  <c:v>9.0592269999999999</c:v>
                </c:pt>
                <c:pt idx="1680">
                  <c:v>9.0831549999999996</c:v>
                </c:pt>
                <c:pt idx="1681">
                  <c:v>9.0951184999999999</c:v>
                </c:pt>
                <c:pt idx="1682">
                  <c:v>9.1166540000000005</c:v>
                </c:pt>
                <c:pt idx="1683">
                  <c:v>9.0879399999999997</c:v>
                </c:pt>
                <c:pt idx="1684">
                  <c:v>9.0927260000000008</c:v>
                </c:pt>
                <c:pt idx="1685">
                  <c:v>9.0975110000000008</c:v>
                </c:pt>
                <c:pt idx="1686">
                  <c:v>9.0975110000000008</c:v>
                </c:pt>
                <c:pt idx="1687">
                  <c:v>9.0903329999999993</c:v>
                </c:pt>
                <c:pt idx="1688">
                  <c:v>9.0783690000000004</c:v>
                </c:pt>
                <c:pt idx="1689">
                  <c:v>9.0664049999999996</c:v>
                </c:pt>
                <c:pt idx="1690">
                  <c:v>9.0640129999999992</c:v>
                </c:pt>
                <c:pt idx="1691">
                  <c:v>9.0879399999999997</c:v>
                </c:pt>
                <c:pt idx="1692">
                  <c:v>9.0927260000000008</c:v>
                </c:pt>
                <c:pt idx="1693">
                  <c:v>9.0903329999999993</c:v>
                </c:pt>
                <c:pt idx="1694">
                  <c:v>9.0783690000000004</c:v>
                </c:pt>
                <c:pt idx="1695">
                  <c:v>9.1022979999999993</c:v>
                </c:pt>
                <c:pt idx="1696">
                  <c:v>9.1238329999999994</c:v>
                </c:pt>
                <c:pt idx="1697">
                  <c:v>9.1190470000000001</c:v>
                </c:pt>
                <c:pt idx="1698">
                  <c:v>9.0687979999999992</c:v>
                </c:pt>
                <c:pt idx="1699">
                  <c:v>9.0616199999999996</c:v>
                </c:pt>
                <c:pt idx="1700">
                  <c:v>9.0616199999999996</c:v>
                </c:pt>
                <c:pt idx="1701">
                  <c:v>9.0783690000000004</c:v>
                </c:pt>
                <c:pt idx="1702">
                  <c:v>9.0759760000000007</c:v>
                </c:pt>
                <c:pt idx="1703">
                  <c:v>9.1238329999999994</c:v>
                </c:pt>
                <c:pt idx="1704">
                  <c:v>9.1238329999999994</c:v>
                </c:pt>
                <c:pt idx="1705">
                  <c:v>9.1405820000000002</c:v>
                </c:pt>
                <c:pt idx="1706">
                  <c:v>9.1334040000000005</c:v>
                </c:pt>
                <c:pt idx="1707">
                  <c:v>9.1501540000000006</c:v>
                </c:pt>
                <c:pt idx="1708">
                  <c:v>9.0975110000000008</c:v>
                </c:pt>
                <c:pt idx="1709">
                  <c:v>9.0759760000000007</c:v>
                </c:pt>
                <c:pt idx="1710">
                  <c:v>9.0544405000000001</c:v>
                </c:pt>
                <c:pt idx="1711">
                  <c:v>9.0903329999999993</c:v>
                </c:pt>
                <c:pt idx="1712">
                  <c:v>9.085547</c:v>
                </c:pt>
                <c:pt idx="1713">
                  <c:v>9.0951184999999999</c:v>
                </c:pt>
                <c:pt idx="1714">
                  <c:v>9.1046910000000008</c:v>
                </c:pt>
                <c:pt idx="1715">
                  <c:v>9.1094760000000008</c:v>
                </c:pt>
                <c:pt idx="1716">
                  <c:v>9.0759760000000007</c:v>
                </c:pt>
                <c:pt idx="1717">
                  <c:v>9.0305129999999991</c:v>
                </c:pt>
                <c:pt idx="1718">
                  <c:v>8.9467639999999999</c:v>
                </c:pt>
                <c:pt idx="1719">
                  <c:v>8.8534439999999996</c:v>
                </c:pt>
                <c:pt idx="1720">
                  <c:v>8.8797650000000008</c:v>
                </c:pt>
                <c:pt idx="1721">
                  <c:v>8.9659060000000004</c:v>
                </c:pt>
                <c:pt idx="1722">
                  <c:v>9.085547</c:v>
                </c:pt>
                <c:pt idx="1723">
                  <c:v>9.1764749999999999</c:v>
                </c:pt>
                <c:pt idx="1724">
                  <c:v>9.2554379999999998</c:v>
                </c:pt>
                <c:pt idx="1725">
                  <c:v>9.2961159999999996</c:v>
                </c:pt>
                <c:pt idx="1726">
                  <c:v>9.2482600000000001</c:v>
                </c:pt>
                <c:pt idx="1727">
                  <c:v>9.1764749999999999</c:v>
                </c:pt>
                <c:pt idx="1728">
                  <c:v>9.085547</c:v>
                </c:pt>
                <c:pt idx="1729">
                  <c:v>9.0281199999999995</c:v>
                </c:pt>
                <c:pt idx="1730">
                  <c:v>9.0305129999999991</c:v>
                </c:pt>
                <c:pt idx="1731">
                  <c:v>8.9970130000000008</c:v>
                </c:pt>
                <c:pt idx="1732">
                  <c:v>8.9970130000000008</c:v>
                </c:pt>
                <c:pt idx="1733">
                  <c:v>9.0089769999999998</c:v>
                </c:pt>
                <c:pt idx="1734">
                  <c:v>9.0520479999999992</c:v>
                </c:pt>
                <c:pt idx="1735">
                  <c:v>9.0185490000000001</c:v>
                </c:pt>
                <c:pt idx="1736">
                  <c:v>8.6979100000000003</c:v>
                </c:pt>
                <c:pt idx="1737">
                  <c:v>8.3820580000000007</c:v>
                </c:pt>
                <c:pt idx="1738">
                  <c:v>8.3557369999999995</c:v>
                </c:pt>
                <c:pt idx="1739">
                  <c:v>8.5830549999999999</c:v>
                </c:pt>
                <c:pt idx="1740">
                  <c:v>8.9419780000000006</c:v>
                </c:pt>
                <c:pt idx="1741">
                  <c:v>9.3415789999999994</c:v>
                </c:pt>
                <c:pt idx="1742">
                  <c:v>9.4899349999999991</c:v>
                </c:pt>
                <c:pt idx="1743">
                  <c:v>9.2434740000000009</c:v>
                </c:pt>
                <c:pt idx="1744">
                  <c:v>8.5734829999999995</c:v>
                </c:pt>
                <c:pt idx="1745">
                  <c:v>7.456035</c:v>
                </c:pt>
                <c:pt idx="1746">
                  <c:v>6.2835520000000002</c:v>
                </c:pt>
                <c:pt idx="1747">
                  <c:v>6.0634126999999998</c:v>
                </c:pt>
                <c:pt idx="1748">
                  <c:v>6.7573314</c:v>
                </c:pt>
                <c:pt idx="1749">
                  <c:v>8.0422770000000003</c:v>
                </c:pt>
                <c:pt idx="1750">
                  <c:v>9.2219379999999997</c:v>
                </c:pt>
                <c:pt idx="1751">
                  <c:v>9.7268240000000006</c:v>
                </c:pt>
                <c:pt idx="1752">
                  <c:v>9.4683989999999998</c:v>
                </c:pt>
                <c:pt idx="1753">
                  <c:v>8.8701934999999992</c:v>
                </c:pt>
                <c:pt idx="1754">
                  <c:v>8.2145604999999993</c:v>
                </c:pt>
                <c:pt idx="1755">
                  <c:v>8.0662050000000001</c:v>
                </c:pt>
                <c:pt idx="1756">
                  <c:v>8.7577304999999992</c:v>
                </c:pt>
                <c:pt idx="1757">
                  <c:v>9.8010020000000004</c:v>
                </c:pt>
                <c:pt idx="1758">
                  <c:v>10.420743</c:v>
                </c:pt>
                <c:pt idx="1759">
                  <c:v>10.899307</c:v>
                </c:pt>
                <c:pt idx="1760">
                  <c:v>10.884950999999999</c:v>
                </c:pt>
                <c:pt idx="1761">
                  <c:v>10.41835</c:v>
                </c:pt>
                <c:pt idx="1762">
                  <c:v>9.6502529999999993</c:v>
                </c:pt>
                <c:pt idx="1763">
                  <c:v>8.5926270000000002</c:v>
                </c:pt>
                <c:pt idx="1764">
                  <c:v>7.8891362999999997</c:v>
                </c:pt>
                <c:pt idx="1765">
                  <c:v>7.585248</c:v>
                </c:pt>
                <c:pt idx="1766">
                  <c:v>7.8747790000000002</c:v>
                </c:pt>
                <c:pt idx="1767">
                  <c:v>8.5902329999999996</c:v>
                </c:pt>
                <c:pt idx="1768">
                  <c:v>9.4109719999999992</c:v>
                </c:pt>
                <c:pt idx="1769">
                  <c:v>10.028319</c:v>
                </c:pt>
                <c:pt idx="1770">
                  <c:v>9.8249300000000002</c:v>
                </c:pt>
                <c:pt idx="1771">
                  <c:v>9.8416800000000002</c:v>
                </c:pt>
                <c:pt idx="1772">
                  <c:v>9.6095749999999995</c:v>
                </c:pt>
                <c:pt idx="1773">
                  <c:v>9.6454679999999993</c:v>
                </c:pt>
                <c:pt idx="1774">
                  <c:v>9.9254280000000001</c:v>
                </c:pt>
                <c:pt idx="1775">
                  <c:v>10.339387</c:v>
                </c:pt>
                <c:pt idx="1776">
                  <c:v>10.34178</c:v>
                </c:pt>
                <c:pt idx="1777">
                  <c:v>10.226924</c:v>
                </c:pt>
                <c:pt idx="1778">
                  <c:v>9.7603240000000007</c:v>
                </c:pt>
                <c:pt idx="1779">
                  <c:v>9.0376910000000006</c:v>
                </c:pt>
                <c:pt idx="1780">
                  <c:v>8.4466640000000002</c:v>
                </c:pt>
                <c:pt idx="1781">
                  <c:v>8.1738824999999995</c:v>
                </c:pt>
                <c:pt idx="1782">
                  <c:v>8.1547389999999993</c:v>
                </c:pt>
                <c:pt idx="1783">
                  <c:v>8.2480589999999996</c:v>
                </c:pt>
                <c:pt idx="1784">
                  <c:v>8.5495560000000008</c:v>
                </c:pt>
                <c:pt idx="1785">
                  <c:v>9.2602229999999999</c:v>
                </c:pt>
                <c:pt idx="1786">
                  <c:v>10.004391999999999</c:v>
                </c:pt>
                <c:pt idx="1787">
                  <c:v>10.547563</c:v>
                </c:pt>
                <c:pt idx="1788">
                  <c:v>10.736594999999999</c:v>
                </c:pt>
                <c:pt idx="1789">
                  <c:v>10.942378</c:v>
                </c:pt>
                <c:pt idx="1790">
                  <c:v>10.559526</c:v>
                </c:pt>
                <c:pt idx="1791">
                  <c:v>10.47817</c:v>
                </c:pt>
                <c:pt idx="1792">
                  <c:v>10.231709499999999</c:v>
                </c:pt>
                <c:pt idx="1793">
                  <c:v>9.5760764999999992</c:v>
                </c:pt>
                <c:pt idx="1794">
                  <c:v>9.2602229999999999</c:v>
                </c:pt>
                <c:pt idx="1795">
                  <c:v>8.980264</c:v>
                </c:pt>
                <c:pt idx="1796">
                  <c:v>9.1118690000000004</c:v>
                </c:pt>
                <c:pt idx="1797">
                  <c:v>9.8297159999999995</c:v>
                </c:pt>
                <c:pt idx="1798">
                  <c:v>10.734202</c:v>
                </c:pt>
                <c:pt idx="1799">
                  <c:v>12.143575</c:v>
                </c:pt>
                <c:pt idx="1800">
                  <c:v>13.390236</c:v>
                </c:pt>
                <c:pt idx="1801">
                  <c:v>14.378470999999999</c:v>
                </c:pt>
                <c:pt idx="1802">
                  <c:v>14.459827000000001</c:v>
                </c:pt>
                <c:pt idx="1803">
                  <c:v>14.459827000000001</c:v>
                </c:pt>
                <c:pt idx="1804">
                  <c:v>12.397214</c:v>
                </c:pt>
                <c:pt idx="1805">
                  <c:v>9.3296159999999997</c:v>
                </c:pt>
                <c:pt idx="1806">
                  <c:v>7.3866433999999996</c:v>
                </c:pt>
                <c:pt idx="1807">
                  <c:v>6.4223359999999996</c:v>
                </c:pt>
                <c:pt idx="1808">
                  <c:v>6.7621169999999999</c:v>
                </c:pt>
                <c:pt idx="1809">
                  <c:v>8.2672019999999993</c:v>
                </c:pt>
                <c:pt idx="1810">
                  <c:v>9.6598249999999997</c:v>
                </c:pt>
                <c:pt idx="1811">
                  <c:v>7.8364940000000001</c:v>
                </c:pt>
                <c:pt idx="1812">
                  <c:v>6.7525453999999998</c:v>
                </c:pt>
                <c:pt idx="1813">
                  <c:v>5.2977094999999998</c:v>
                </c:pt>
                <c:pt idx="1814">
                  <c:v>2.9958138000000001</c:v>
                </c:pt>
                <c:pt idx="1815">
                  <c:v>1.6749758E-2</c:v>
                </c:pt>
                <c:pt idx="1816">
                  <c:v>-1.6175481</c:v>
                </c:pt>
                <c:pt idx="1817">
                  <c:v>-1.4117652999999999</c:v>
                </c:pt>
                <c:pt idx="1818">
                  <c:v>-0.79920274000000002</c:v>
                </c:pt>
                <c:pt idx="1819">
                  <c:v>-0.62691949999999996</c:v>
                </c:pt>
                <c:pt idx="1820">
                  <c:v>-0.64606213999999995</c:v>
                </c:pt>
                <c:pt idx="1821">
                  <c:v>-0.70348984000000003</c:v>
                </c:pt>
                <c:pt idx="1822">
                  <c:v>-1.2131611</c:v>
                </c:pt>
                <c:pt idx="1823">
                  <c:v>-1.1820543999999999</c:v>
                </c:pt>
                <c:pt idx="1824">
                  <c:v>-0.65563340000000003</c:v>
                </c:pt>
                <c:pt idx="1825">
                  <c:v>-1.7994026000000001</c:v>
                </c:pt>
                <c:pt idx="1826">
                  <c:v>-0.16510475999999999</c:v>
                </c:pt>
                <c:pt idx="1827">
                  <c:v>3.4672000000000001</c:v>
                </c:pt>
                <c:pt idx="1828">
                  <c:v>4.8837510000000002</c:v>
                </c:pt>
                <c:pt idx="1829">
                  <c:v>5.2642097000000003</c:v>
                </c:pt>
                <c:pt idx="1830">
                  <c:v>17.453249</c:v>
                </c:pt>
                <c:pt idx="1831">
                  <c:v>24.129223</c:v>
                </c:pt>
                <c:pt idx="1832">
                  <c:v>26.065017999999998</c:v>
                </c:pt>
                <c:pt idx="1833">
                  <c:v>23.732016000000002</c:v>
                </c:pt>
                <c:pt idx="1834">
                  <c:v>22.341785000000002</c:v>
                </c:pt>
                <c:pt idx="1835">
                  <c:v>17.690138000000001</c:v>
                </c:pt>
                <c:pt idx="1836">
                  <c:v>10.255637999999999</c:v>
                </c:pt>
                <c:pt idx="1837">
                  <c:v>6.6807610000000004</c:v>
                </c:pt>
                <c:pt idx="1838">
                  <c:v>5.9198430000000002</c:v>
                </c:pt>
                <c:pt idx="1839">
                  <c:v>5.8624153000000003</c:v>
                </c:pt>
                <c:pt idx="1840">
                  <c:v>7.9633136000000002</c:v>
                </c:pt>
                <c:pt idx="1841">
                  <c:v>10.411171</c:v>
                </c:pt>
                <c:pt idx="1842">
                  <c:v>12.4833555</c:v>
                </c:pt>
                <c:pt idx="1843">
                  <c:v>14.242081000000001</c:v>
                </c:pt>
                <c:pt idx="1844">
                  <c:v>14.380864000000001</c:v>
                </c:pt>
                <c:pt idx="1845">
                  <c:v>13.3639145</c:v>
                </c:pt>
                <c:pt idx="1846">
                  <c:v>12.385249999999999</c:v>
                </c:pt>
                <c:pt idx="1847">
                  <c:v>11.363515</c:v>
                </c:pt>
                <c:pt idx="1848">
                  <c:v>10.406385</c:v>
                </c:pt>
                <c:pt idx="1849">
                  <c:v>9.8703939999999992</c:v>
                </c:pt>
                <c:pt idx="1850">
                  <c:v>9.9302139999999994</c:v>
                </c:pt>
                <c:pt idx="1851">
                  <c:v>9.6981110000000008</c:v>
                </c:pt>
                <c:pt idx="1852">
                  <c:v>10.365707</c:v>
                </c:pt>
                <c:pt idx="1853">
                  <c:v>11.093125000000001</c:v>
                </c:pt>
                <c:pt idx="1854">
                  <c:v>12.035898</c:v>
                </c:pt>
                <c:pt idx="1855">
                  <c:v>12.459428000000001</c:v>
                </c:pt>
                <c:pt idx="1856">
                  <c:v>12.409178000000001</c:v>
                </c:pt>
                <c:pt idx="1857">
                  <c:v>10.880164000000001</c:v>
                </c:pt>
                <c:pt idx="1858">
                  <c:v>10.688739</c:v>
                </c:pt>
                <c:pt idx="1859">
                  <c:v>10.315458</c:v>
                </c:pt>
                <c:pt idx="1860">
                  <c:v>10.420743</c:v>
                </c:pt>
                <c:pt idx="1861">
                  <c:v>10.325029000000001</c:v>
                </c:pt>
                <c:pt idx="1862">
                  <c:v>10.626525000000001</c:v>
                </c:pt>
                <c:pt idx="1863">
                  <c:v>10.782059</c:v>
                </c:pt>
                <c:pt idx="1864">
                  <c:v>10.30828</c:v>
                </c:pt>
                <c:pt idx="1865">
                  <c:v>8.7433739999999993</c:v>
                </c:pt>
                <c:pt idx="1866">
                  <c:v>7.3746796000000003</c:v>
                </c:pt>
                <c:pt idx="1867">
                  <c:v>7.8221373999999999</c:v>
                </c:pt>
                <c:pt idx="1868">
                  <c:v>8.4251290000000001</c:v>
                </c:pt>
                <c:pt idx="1869">
                  <c:v>8.3365939999999998</c:v>
                </c:pt>
                <c:pt idx="1870">
                  <c:v>9.1166540000000005</c:v>
                </c:pt>
                <c:pt idx="1871">
                  <c:v>9.7052890000000005</c:v>
                </c:pt>
                <c:pt idx="1872">
                  <c:v>10.695917</c:v>
                </c:pt>
                <c:pt idx="1873">
                  <c:v>10.715059999999999</c:v>
                </c:pt>
                <c:pt idx="1874">
                  <c:v>10.607383</c:v>
                </c:pt>
                <c:pt idx="1875">
                  <c:v>10.822737</c:v>
                </c:pt>
                <c:pt idx="1876">
                  <c:v>10.80838</c:v>
                </c:pt>
                <c:pt idx="1877">
                  <c:v>9.5617190000000001</c:v>
                </c:pt>
                <c:pt idx="1878">
                  <c:v>9.3391870000000008</c:v>
                </c:pt>
                <c:pt idx="1879">
                  <c:v>9.6478610000000007</c:v>
                </c:pt>
                <c:pt idx="1880">
                  <c:v>10.348958</c:v>
                </c:pt>
                <c:pt idx="1881">
                  <c:v>11.980862999999999</c:v>
                </c:pt>
                <c:pt idx="1882">
                  <c:v>13.347165</c:v>
                </c:pt>
                <c:pt idx="1883">
                  <c:v>13.435699</c:v>
                </c:pt>
                <c:pt idx="1884">
                  <c:v>13.272987000000001</c:v>
                </c:pt>
                <c:pt idx="1885">
                  <c:v>12.409178000000001</c:v>
                </c:pt>
                <c:pt idx="1886">
                  <c:v>11.507084000000001</c:v>
                </c:pt>
                <c:pt idx="1887">
                  <c:v>10.430313999999999</c:v>
                </c:pt>
                <c:pt idx="1888">
                  <c:v>9.3535430000000002</c:v>
                </c:pt>
                <c:pt idx="1889">
                  <c:v>8.5232340000000004</c:v>
                </c:pt>
                <c:pt idx="1890">
                  <c:v>7.9944205000000004</c:v>
                </c:pt>
                <c:pt idx="1891">
                  <c:v>8.3054880000000004</c:v>
                </c:pt>
                <c:pt idx="1892">
                  <c:v>12.926028000000001</c:v>
                </c:pt>
                <c:pt idx="1893">
                  <c:v>15.022140500000001</c:v>
                </c:pt>
                <c:pt idx="1894">
                  <c:v>14.488541</c:v>
                </c:pt>
                <c:pt idx="1895">
                  <c:v>15.172889</c:v>
                </c:pt>
                <c:pt idx="1896">
                  <c:v>14.242081000000001</c:v>
                </c:pt>
                <c:pt idx="1897">
                  <c:v>13.043276000000001</c:v>
                </c:pt>
                <c:pt idx="1898">
                  <c:v>12.050255</c:v>
                </c:pt>
                <c:pt idx="1899">
                  <c:v>12.026325999999999</c:v>
                </c:pt>
                <c:pt idx="1900">
                  <c:v>12.562319</c:v>
                </c:pt>
                <c:pt idx="1901">
                  <c:v>12.856636</c:v>
                </c:pt>
                <c:pt idx="1902">
                  <c:v>12.7082815</c:v>
                </c:pt>
                <c:pt idx="1903">
                  <c:v>12.136396</c:v>
                </c:pt>
                <c:pt idx="1904">
                  <c:v>10.947164000000001</c:v>
                </c:pt>
                <c:pt idx="1905">
                  <c:v>9.8919289999999993</c:v>
                </c:pt>
                <c:pt idx="1906">
                  <c:v>9.2817589999999992</c:v>
                </c:pt>
                <c:pt idx="1907">
                  <c:v>10.542776</c:v>
                </c:pt>
                <c:pt idx="1908">
                  <c:v>9.6861460000000008</c:v>
                </c:pt>
                <c:pt idx="1909">
                  <c:v>8.7840520000000009</c:v>
                </c:pt>
                <c:pt idx="1910">
                  <c:v>7.6426753999999999</c:v>
                </c:pt>
                <c:pt idx="1911">
                  <c:v>7.7048889999999997</c:v>
                </c:pt>
                <c:pt idx="1912">
                  <c:v>7.405786</c:v>
                </c:pt>
                <c:pt idx="1913">
                  <c:v>6.4079790000000001</c:v>
                </c:pt>
                <c:pt idx="1914">
                  <c:v>5.4532429999999996</c:v>
                </c:pt>
                <c:pt idx="1915">
                  <c:v>4.8502517000000003</c:v>
                </c:pt>
                <c:pt idx="1916">
                  <c:v>4.9387860000000003</c:v>
                </c:pt>
                <c:pt idx="1917">
                  <c:v>5.17089</c:v>
                </c:pt>
                <c:pt idx="1918">
                  <c:v>5.1852464999999999</c:v>
                </c:pt>
                <c:pt idx="1919">
                  <c:v>5.3814583000000002</c:v>
                </c:pt>
                <c:pt idx="1920">
                  <c:v>5.9437714000000001</c:v>
                </c:pt>
                <c:pt idx="1921">
                  <c:v>6.4175506000000002</c:v>
                </c:pt>
                <c:pt idx="1922">
                  <c:v>6.4414787000000002</c:v>
                </c:pt>
                <c:pt idx="1923">
                  <c:v>6.2452670000000001</c:v>
                </c:pt>
                <c:pt idx="1924">
                  <c:v>6.3744793</c:v>
                </c:pt>
                <c:pt idx="1925">
                  <c:v>6.3433729999999997</c:v>
                </c:pt>
                <c:pt idx="1926">
                  <c:v>6.32423</c:v>
                </c:pt>
                <c:pt idx="1927">
                  <c:v>6.2356959999999999</c:v>
                </c:pt>
                <c:pt idx="1928">
                  <c:v>6.1447687000000002</c:v>
                </c:pt>
                <c:pt idx="1929">
                  <c:v>5.5944194999999999</c:v>
                </c:pt>
                <c:pt idx="1930">
                  <c:v>5.501099</c:v>
                </c:pt>
                <c:pt idx="1931">
                  <c:v>5.8432727</c:v>
                </c:pt>
                <c:pt idx="1932">
                  <c:v>6.2787666</c:v>
                </c:pt>
                <c:pt idx="1933">
                  <c:v>6.8721867000000003</c:v>
                </c:pt>
                <c:pt idx="1934">
                  <c:v>7.1976104000000003</c:v>
                </c:pt>
                <c:pt idx="1935">
                  <c:v>7.3363943000000003</c:v>
                </c:pt>
                <c:pt idx="1936">
                  <c:v>8.6285179999999997</c:v>
                </c:pt>
                <c:pt idx="1937">
                  <c:v>9.4109719999999992</c:v>
                </c:pt>
                <c:pt idx="1938">
                  <c:v>13.050454999999999</c:v>
                </c:pt>
                <c:pt idx="1939">
                  <c:v>14.038691</c:v>
                </c:pt>
                <c:pt idx="1940">
                  <c:v>14.797215</c:v>
                </c:pt>
                <c:pt idx="1941">
                  <c:v>15.342779</c:v>
                </c:pt>
                <c:pt idx="1942">
                  <c:v>15.314064999999999</c:v>
                </c:pt>
                <c:pt idx="1943">
                  <c:v>12.988241</c:v>
                </c:pt>
                <c:pt idx="1944">
                  <c:v>11.586047000000001</c:v>
                </c:pt>
                <c:pt idx="1945">
                  <c:v>10.609776</c:v>
                </c:pt>
                <c:pt idx="1946">
                  <c:v>9.2793665000000001</c:v>
                </c:pt>
                <c:pt idx="1947">
                  <c:v>8.1690970000000007</c:v>
                </c:pt>
                <c:pt idx="1948">
                  <c:v>7.1617183999999998</c:v>
                </c:pt>
                <c:pt idx="1949">
                  <c:v>6.5778694</c:v>
                </c:pt>
                <c:pt idx="1950">
                  <c:v>6.3266229999999997</c:v>
                </c:pt>
                <c:pt idx="1951">
                  <c:v>6.4319069999999998</c:v>
                </c:pt>
                <c:pt idx="1952">
                  <c:v>6.8099731999999999</c:v>
                </c:pt>
                <c:pt idx="1953">
                  <c:v>7.2622166000000004</c:v>
                </c:pt>
                <c:pt idx="1954">
                  <c:v>7.6785680000000003</c:v>
                </c:pt>
                <c:pt idx="1955">
                  <c:v>7.9489570000000001</c:v>
                </c:pt>
                <c:pt idx="1956">
                  <c:v>8.0566340000000007</c:v>
                </c:pt>
                <c:pt idx="1957">
                  <c:v>7.8006019999999996</c:v>
                </c:pt>
                <c:pt idx="1958">
                  <c:v>7.5421769999999997</c:v>
                </c:pt>
                <c:pt idx="1959">
                  <c:v>7.6067834000000003</c:v>
                </c:pt>
                <c:pt idx="1960">
                  <c:v>8.4729849999999995</c:v>
                </c:pt>
                <c:pt idx="1961">
                  <c:v>8.4753779999999992</c:v>
                </c:pt>
                <c:pt idx="1962">
                  <c:v>8.6691959999999995</c:v>
                </c:pt>
                <c:pt idx="1963">
                  <c:v>9.0089769999999998</c:v>
                </c:pt>
                <c:pt idx="1964">
                  <c:v>9.2578309999999995</c:v>
                </c:pt>
                <c:pt idx="1965">
                  <c:v>9.4755769999999995</c:v>
                </c:pt>
                <c:pt idx="1966">
                  <c:v>9.9015000000000004</c:v>
                </c:pt>
                <c:pt idx="1967">
                  <c:v>10.4159565</c:v>
                </c:pt>
                <c:pt idx="1968">
                  <c:v>11.117054</c:v>
                </c:pt>
                <c:pt idx="1969">
                  <c:v>11.739188</c:v>
                </c:pt>
                <c:pt idx="1970">
                  <c:v>12.12204</c:v>
                </c:pt>
                <c:pt idx="1971">
                  <c:v>12.090933</c:v>
                </c:pt>
                <c:pt idx="1972">
                  <c:v>11.696116999999999</c:v>
                </c:pt>
                <c:pt idx="1973">
                  <c:v>10.80838</c:v>
                </c:pt>
                <c:pt idx="1974">
                  <c:v>9.77468</c:v>
                </c:pt>
                <c:pt idx="1975">
                  <c:v>8.7457670000000007</c:v>
                </c:pt>
                <c:pt idx="1976">
                  <c:v>8.2002030000000001</c:v>
                </c:pt>
                <c:pt idx="1977">
                  <c:v>8.1499539999999993</c:v>
                </c:pt>
                <c:pt idx="1978">
                  <c:v>8.2193459999999998</c:v>
                </c:pt>
                <c:pt idx="1979">
                  <c:v>8.2719880000000003</c:v>
                </c:pt>
                <c:pt idx="1980">
                  <c:v>8.2097739999999995</c:v>
                </c:pt>
                <c:pt idx="1981">
                  <c:v>5.8624153000000003</c:v>
                </c:pt>
                <c:pt idx="1982">
                  <c:v>4.5487555999999998</c:v>
                </c:pt>
                <c:pt idx="1983">
                  <c:v>4.7449674999999996</c:v>
                </c:pt>
                <c:pt idx="1984">
                  <c:v>5.2833524000000001</c:v>
                </c:pt>
                <c:pt idx="1985">
                  <c:v>5.1326045999999996</c:v>
                </c:pt>
                <c:pt idx="1986">
                  <c:v>4.7665030000000002</c:v>
                </c:pt>
                <c:pt idx="1987">
                  <c:v>4.1084766000000004</c:v>
                </c:pt>
                <c:pt idx="1988">
                  <c:v>3.5078779999999998</c:v>
                </c:pt>
                <c:pt idx="1989">
                  <c:v>2.8881369000000001</c:v>
                </c:pt>
                <c:pt idx="1990">
                  <c:v>2.1152549999999999</c:v>
                </c:pt>
                <c:pt idx="1991">
                  <c:v>2.3808584000000002</c:v>
                </c:pt>
                <c:pt idx="1992">
                  <c:v>2.4406789999999998</c:v>
                </c:pt>
                <c:pt idx="1993">
                  <c:v>2.1607189999999998</c:v>
                </c:pt>
                <c:pt idx="1994">
                  <c:v>2.3736799999999998</c:v>
                </c:pt>
                <c:pt idx="1995">
                  <c:v>1.698904</c:v>
                </c:pt>
                <c:pt idx="1996">
                  <c:v>2.7517459999999998</c:v>
                </c:pt>
                <c:pt idx="1997">
                  <c:v>3.6227336000000001</c:v>
                </c:pt>
                <c:pt idx="1998">
                  <c:v>4.9555360000000004</c:v>
                </c:pt>
                <c:pt idx="1999">
                  <c:v>5.3623156999999999</c:v>
                </c:pt>
                <c:pt idx="2000">
                  <c:v>5.5824550000000004</c:v>
                </c:pt>
                <c:pt idx="2001">
                  <c:v>5.3240303999999998</c:v>
                </c:pt>
                <c:pt idx="2002">
                  <c:v>3.9338004999999998</c:v>
                </c:pt>
                <c:pt idx="2003">
                  <c:v>3.0508489999999999</c:v>
                </c:pt>
                <c:pt idx="2004">
                  <c:v>2.5890339999999998</c:v>
                </c:pt>
                <c:pt idx="2005">
                  <c:v>2.3665015999999999</c:v>
                </c:pt>
                <c:pt idx="2006">
                  <c:v>2.3545375000000002</c:v>
                </c:pt>
                <c:pt idx="2007">
                  <c:v>2.2468604999999999</c:v>
                </c:pt>
                <c:pt idx="2008">
                  <c:v>2.2444677</c:v>
                </c:pt>
                <c:pt idx="2009">
                  <c:v>1.7156537999999999</c:v>
                </c:pt>
                <c:pt idx="2010">
                  <c:v>1.6151553000000001</c:v>
                </c:pt>
                <c:pt idx="2011">
                  <c:v>1.5074782</c:v>
                </c:pt>
                <c:pt idx="2012">
                  <c:v>1.4045869</c:v>
                </c:pt>
                <c:pt idx="2013">
                  <c:v>1.550549</c:v>
                </c:pt>
                <c:pt idx="2014">
                  <c:v>1.8041883000000001</c:v>
                </c:pt>
                <c:pt idx="2015">
                  <c:v>2.0027925999999998</c:v>
                </c:pt>
                <c:pt idx="2016">
                  <c:v>2.1607189999999998</c:v>
                </c:pt>
                <c:pt idx="2017">
                  <c:v>2.3114667</c:v>
                </c:pt>
                <c:pt idx="2018">
                  <c:v>2.4119651000000002</c:v>
                </c:pt>
                <c:pt idx="2019">
                  <c:v>2.2683960000000001</c:v>
                </c:pt>
                <c:pt idx="2020">
                  <c:v>2.3712873000000001</c:v>
                </c:pt>
                <c:pt idx="2021">
                  <c:v>2.7613173</c:v>
                </c:pt>
                <c:pt idx="2022">
                  <c:v>2.8594232000000002</c:v>
                </c:pt>
                <c:pt idx="2023">
                  <c:v>2.8785655000000001</c:v>
                </c:pt>
                <c:pt idx="2024">
                  <c:v>3.1417760000000001</c:v>
                </c:pt>
                <c:pt idx="2025">
                  <c:v>3.4241291999999999</c:v>
                </c:pt>
                <c:pt idx="2026">
                  <c:v>3.8739797999999999</c:v>
                </c:pt>
                <c:pt idx="2027">
                  <c:v>4.1419759999999997</c:v>
                </c:pt>
                <c:pt idx="2028">
                  <c:v>4.1084766000000004</c:v>
                </c:pt>
                <c:pt idx="2029">
                  <c:v>3.991228</c:v>
                </c:pt>
                <c:pt idx="2030">
                  <c:v>4.1467613999999999</c:v>
                </c:pt>
                <c:pt idx="2031">
                  <c:v>3.9074792999999999</c:v>
                </c:pt>
                <c:pt idx="2032">
                  <c:v>3.9553359000000001</c:v>
                </c:pt>
                <c:pt idx="2033">
                  <c:v>4.0438704000000003</c:v>
                </c:pt>
                <c:pt idx="2034">
                  <c:v>4.0079779999999996</c:v>
                </c:pt>
                <c:pt idx="2035">
                  <c:v>3.9026936999999999</c:v>
                </c:pt>
                <c:pt idx="2036">
                  <c:v>4.0582269999999996</c:v>
                </c:pt>
                <c:pt idx="2037">
                  <c:v>4.0558342999999999</c:v>
                </c:pt>
                <c:pt idx="2038">
                  <c:v>4.1659040000000003</c:v>
                </c:pt>
                <c:pt idx="2039">
                  <c:v>4.2089749999999997</c:v>
                </c:pt>
                <c:pt idx="2040">
                  <c:v>4.1946180000000002</c:v>
                </c:pt>
                <c:pt idx="2041">
                  <c:v>4.5248274999999998</c:v>
                </c:pt>
                <c:pt idx="2042">
                  <c:v>4.3310089999999999</c:v>
                </c:pt>
                <c:pt idx="2043">
                  <c:v>4.2951164000000004</c:v>
                </c:pt>
                <c:pt idx="2044">
                  <c:v>4.3262233999999999</c:v>
                </c:pt>
                <c:pt idx="2045">
                  <c:v>4.3118663000000002</c:v>
                </c:pt>
                <c:pt idx="2046">
                  <c:v>4.7808595</c:v>
                </c:pt>
                <c:pt idx="2047">
                  <c:v>4.0175489999999998</c:v>
                </c:pt>
                <c:pt idx="2048">
                  <c:v>2.5674986999999998</c:v>
                </c:pt>
                <c:pt idx="2049">
                  <c:v>3.7471602000000002</c:v>
                </c:pt>
                <c:pt idx="2050">
                  <c:v>1.2466606</c:v>
                </c:pt>
                <c:pt idx="2051">
                  <c:v>-0.89970130000000004</c:v>
                </c:pt>
                <c:pt idx="2052">
                  <c:v>0.98105730000000002</c:v>
                </c:pt>
                <c:pt idx="2053">
                  <c:v>-6.4606209999999997E-2</c:v>
                </c:pt>
                <c:pt idx="2054">
                  <c:v>5.0033919999999998</c:v>
                </c:pt>
                <c:pt idx="2055">
                  <c:v>-8.2839519999999993</c:v>
                </c:pt>
                <c:pt idx="2056">
                  <c:v>35.050068000000003</c:v>
                </c:pt>
                <c:pt idx="2057">
                  <c:v>31.274193</c:v>
                </c:pt>
                <c:pt idx="2058">
                  <c:v>20.717058000000002</c:v>
                </c:pt>
                <c:pt idx="2059">
                  <c:v>4.4339003999999997</c:v>
                </c:pt>
                <c:pt idx="2060">
                  <c:v>-15.491134000000001</c:v>
                </c:pt>
                <c:pt idx="2061">
                  <c:v>-0.78723865999999998</c:v>
                </c:pt>
                <c:pt idx="2062">
                  <c:v>21.011375000000001</c:v>
                </c:pt>
                <c:pt idx="2063">
                  <c:v>15.790236</c:v>
                </c:pt>
                <c:pt idx="2064">
                  <c:v>-1.8137596</c:v>
                </c:pt>
                <c:pt idx="2065">
                  <c:v>-9.1597249999999999</c:v>
                </c:pt>
                <c:pt idx="2066">
                  <c:v>1.3375878000000001</c:v>
                </c:pt>
                <c:pt idx="2067">
                  <c:v>12.279965000000001</c:v>
                </c:pt>
                <c:pt idx="2068">
                  <c:v>17.115860000000001</c:v>
                </c:pt>
                <c:pt idx="2069">
                  <c:v>13.036098000000001</c:v>
                </c:pt>
                <c:pt idx="2070">
                  <c:v>8.0662050000000001</c:v>
                </c:pt>
                <c:pt idx="2071">
                  <c:v>10.875379000000001</c:v>
                </c:pt>
                <c:pt idx="2072">
                  <c:v>13.909478</c:v>
                </c:pt>
                <c:pt idx="2073">
                  <c:v>14.242081000000001</c:v>
                </c:pt>
                <c:pt idx="2074">
                  <c:v>3.5892339</c:v>
                </c:pt>
                <c:pt idx="2075">
                  <c:v>5.0129633</c:v>
                </c:pt>
                <c:pt idx="2076">
                  <c:v>12.564712</c:v>
                </c:pt>
                <c:pt idx="2077">
                  <c:v>11.023733999999999</c:v>
                </c:pt>
                <c:pt idx="2078">
                  <c:v>5.7020964999999997</c:v>
                </c:pt>
                <c:pt idx="2079">
                  <c:v>6.4247290000000001</c:v>
                </c:pt>
                <c:pt idx="2080">
                  <c:v>6.9439710000000003</c:v>
                </c:pt>
                <c:pt idx="2081">
                  <c:v>10.021141</c:v>
                </c:pt>
                <c:pt idx="2082">
                  <c:v>11.837294</c:v>
                </c:pt>
                <c:pt idx="2083">
                  <c:v>11.947364</c:v>
                </c:pt>
                <c:pt idx="2084">
                  <c:v>8.4586279999999991</c:v>
                </c:pt>
                <c:pt idx="2085">
                  <c:v>6.8937220000000003</c:v>
                </c:pt>
                <c:pt idx="2086">
                  <c:v>10.286744000000001</c:v>
                </c:pt>
                <c:pt idx="2087">
                  <c:v>12.430714</c:v>
                </c:pt>
                <c:pt idx="2088">
                  <c:v>10.942378</c:v>
                </c:pt>
                <c:pt idx="2089">
                  <c:v>8.2576309999999999</c:v>
                </c:pt>
                <c:pt idx="2090">
                  <c:v>9.3774719999999991</c:v>
                </c:pt>
                <c:pt idx="2091">
                  <c:v>10.059426</c:v>
                </c:pt>
                <c:pt idx="2092">
                  <c:v>9.3655080000000002</c:v>
                </c:pt>
                <c:pt idx="2093">
                  <c:v>9.0496549999999996</c:v>
                </c:pt>
                <c:pt idx="2094">
                  <c:v>9.5449699999999993</c:v>
                </c:pt>
                <c:pt idx="2095">
                  <c:v>10.064211999999999</c:v>
                </c:pt>
                <c:pt idx="2096">
                  <c:v>9.9469630000000002</c:v>
                </c:pt>
                <c:pt idx="2097">
                  <c:v>9.7675020000000004</c:v>
                </c:pt>
                <c:pt idx="2098">
                  <c:v>9.77468</c:v>
                </c:pt>
                <c:pt idx="2099">
                  <c:v>10.047461999999999</c:v>
                </c:pt>
                <c:pt idx="2100">
                  <c:v>10.138389999999999</c:v>
                </c:pt>
                <c:pt idx="2101">
                  <c:v>9.9780700000000007</c:v>
                </c:pt>
                <c:pt idx="2102">
                  <c:v>9.7387890000000006</c:v>
                </c:pt>
                <c:pt idx="2103">
                  <c:v>9.6430749999999996</c:v>
                </c:pt>
                <c:pt idx="2104">
                  <c:v>9.6287179999999992</c:v>
                </c:pt>
                <c:pt idx="2105">
                  <c:v>9.6550399999999996</c:v>
                </c:pt>
                <c:pt idx="2106">
                  <c:v>9.753145</c:v>
                </c:pt>
                <c:pt idx="2107">
                  <c:v>9.6885390000000005</c:v>
                </c:pt>
                <c:pt idx="2108">
                  <c:v>9.7794659999999993</c:v>
                </c:pt>
                <c:pt idx="2109">
                  <c:v>9.7603240000000007</c:v>
                </c:pt>
                <c:pt idx="2110">
                  <c:v>9.8368939999999991</c:v>
                </c:pt>
                <c:pt idx="2111">
                  <c:v>9.8129650000000002</c:v>
                </c:pt>
                <c:pt idx="2112">
                  <c:v>9.8440720000000006</c:v>
                </c:pt>
                <c:pt idx="2113">
                  <c:v>9.8680009999999996</c:v>
                </c:pt>
                <c:pt idx="2114">
                  <c:v>9.8703939999999992</c:v>
                </c:pt>
                <c:pt idx="2115">
                  <c:v>9.6717890000000004</c:v>
                </c:pt>
                <c:pt idx="2116">
                  <c:v>9.5688980000000008</c:v>
                </c:pt>
                <c:pt idx="2117">
                  <c:v>9.8727865000000001</c:v>
                </c:pt>
                <c:pt idx="2118">
                  <c:v>9.9302139999999994</c:v>
                </c:pt>
                <c:pt idx="2119">
                  <c:v>9.652647</c:v>
                </c:pt>
                <c:pt idx="2120">
                  <c:v>9.7483599999999999</c:v>
                </c:pt>
                <c:pt idx="2121">
                  <c:v>9.8177509999999995</c:v>
                </c:pt>
                <c:pt idx="2122">
                  <c:v>9.9134650000000004</c:v>
                </c:pt>
                <c:pt idx="2123">
                  <c:v>9.6957179999999994</c:v>
                </c:pt>
                <c:pt idx="2124">
                  <c:v>9.8608220000000006</c:v>
                </c:pt>
                <c:pt idx="2125">
                  <c:v>10.052248000000001</c:v>
                </c:pt>
                <c:pt idx="2126">
                  <c:v>9.8536429999999999</c:v>
                </c:pt>
                <c:pt idx="2127">
                  <c:v>9.7411809999999992</c:v>
                </c:pt>
                <c:pt idx="2128">
                  <c:v>9.7651090000000007</c:v>
                </c:pt>
                <c:pt idx="2129">
                  <c:v>9.8345009999999995</c:v>
                </c:pt>
                <c:pt idx="2130">
                  <c:v>9.8488579999999999</c:v>
                </c:pt>
                <c:pt idx="2131">
                  <c:v>9.8440720000000006</c:v>
                </c:pt>
                <c:pt idx="2132">
                  <c:v>9.7555379999999996</c:v>
                </c:pt>
                <c:pt idx="2133">
                  <c:v>9.6741820000000001</c:v>
                </c:pt>
                <c:pt idx="2134">
                  <c:v>9.9015000000000004</c:v>
                </c:pt>
                <c:pt idx="2135">
                  <c:v>9.9780700000000007</c:v>
                </c:pt>
                <c:pt idx="2136">
                  <c:v>9.8057870000000005</c:v>
                </c:pt>
                <c:pt idx="2137">
                  <c:v>9.7363949999999999</c:v>
                </c:pt>
                <c:pt idx="2138">
                  <c:v>9.8416800000000002</c:v>
                </c:pt>
                <c:pt idx="2139">
                  <c:v>9.8632144999999998</c:v>
                </c:pt>
                <c:pt idx="2140">
                  <c:v>9.7938229999999997</c:v>
                </c:pt>
                <c:pt idx="2141">
                  <c:v>9.8656079999999999</c:v>
                </c:pt>
                <c:pt idx="2142">
                  <c:v>9.8895359999999997</c:v>
                </c:pt>
                <c:pt idx="2143">
                  <c:v>9.7507520000000003</c:v>
                </c:pt>
                <c:pt idx="2144">
                  <c:v>9.8225370000000005</c:v>
                </c:pt>
                <c:pt idx="2145">
                  <c:v>9.8847500000000004</c:v>
                </c:pt>
                <c:pt idx="2146">
                  <c:v>9.8249300000000002</c:v>
                </c:pt>
                <c:pt idx="2147">
                  <c:v>9.8392870000000006</c:v>
                </c:pt>
                <c:pt idx="2148">
                  <c:v>9.8321085000000004</c:v>
                </c:pt>
                <c:pt idx="2149">
                  <c:v>9.8010020000000004</c:v>
                </c:pt>
                <c:pt idx="2150">
                  <c:v>9.769895</c:v>
                </c:pt>
                <c:pt idx="2151">
                  <c:v>9.8105729999999998</c:v>
                </c:pt>
                <c:pt idx="2152">
                  <c:v>9.8177509999999995</c:v>
                </c:pt>
                <c:pt idx="2153">
                  <c:v>9.7124670000000002</c:v>
                </c:pt>
                <c:pt idx="2154">
                  <c:v>9.7124670000000002</c:v>
                </c:pt>
                <c:pt idx="2155">
                  <c:v>9.7220379999999995</c:v>
                </c:pt>
                <c:pt idx="2156">
                  <c:v>9.4636134999999992</c:v>
                </c:pt>
                <c:pt idx="2157">
                  <c:v>9.6287179999999992</c:v>
                </c:pt>
                <c:pt idx="2158">
                  <c:v>9.8321085000000004</c:v>
                </c:pt>
                <c:pt idx="2159">
                  <c:v>9.1908320000000003</c:v>
                </c:pt>
                <c:pt idx="2160">
                  <c:v>7.9369926</c:v>
                </c:pt>
                <c:pt idx="2161">
                  <c:v>9.6957179999999994</c:v>
                </c:pt>
                <c:pt idx="2162">
                  <c:v>8.6787679999999998</c:v>
                </c:pt>
                <c:pt idx="2163">
                  <c:v>9.0352979999999992</c:v>
                </c:pt>
                <c:pt idx="2164">
                  <c:v>9.4923280000000005</c:v>
                </c:pt>
                <c:pt idx="2165">
                  <c:v>10.423136</c:v>
                </c:pt>
                <c:pt idx="2166">
                  <c:v>10.631311</c:v>
                </c:pt>
                <c:pt idx="2167">
                  <c:v>11.504690999999999</c:v>
                </c:pt>
                <c:pt idx="2168">
                  <c:v>11.248659</c:v>
                </c:pt>
                <c:pt idx="2169">
                  <c:v>10.372885999999999</c:v>
                </c:pt>
                <c:pt idx="2170">
                  <c:v>9.6957179999999994</c:v>
                </c:pt>
                <c:pt idx="2171">
                  <c:v>9.3487580000000001</c:v>
                </c:pt>
                <c:pt idx="2172">
                  <c:v>10.542776</c:v>
                </c:pt>
                <c:pt idx="2173">
                  <c:v>10.887343</c:v>
                </c:pt>
                <c:pt idx="2174">
                  <c:v>10.837092999999999</c:v>
                </c:pt>
                <c:pt idx="2175">
                  <c:v>11.767901</c:v>
                </c:pt>
                <c:pt idx="2176">
                  <c:v>14.806787</c:v>
                </c:pt>
                <c:pt idx="2177">
                  <c:v>14.761323000000001</c:v>
                </c:pt>
                <c:pt idx="2178">
                  <c:v>11.468799000000001</c:v>
                </c:pt>
                <c:pt idx="2179">
                  <c:v>7.2047889999999999</c:v>
                </c:pt>
                <c:pt idx="2180">
                  <c:v>4.3429729999999998</c:v>
                </c:pt>
                <c:pt idx="2181">
                  <c:v>4.5272202000000004</c:v>
                </c:pt>
                <c:pt idx="2182">
                  <c:v>1.8759729999999999</c:v>
                </c:pt>
                <c:pt idx="2183">
                  <c:v>1.4069796999999999</c:v>
                </c:pt>
                <c:pt idx="2184">
                  <c:v>1.9764714999999999</c:v>
                </c:pt>
                <c:pt idx="2185">
                  <c:v>6.4127644999999998</c:v>
                </c:pt>
                <c:pt idx="2186">
                  <c:v>11.425727999999999</c:v>
                </c:pt>
                <c:pt idx="2187">
                  <c:v>12.100504000000001</c:v>
                </c:pt>
                <c:pt idx="2188">
                  <c:v>11.093125000000001</c:v>
                </c:pt>
                <c:pt idx="2189">
                  <c:v>6.4319069999999998</c:v>
                </c:pt>
                <c:pt idx="2190">
                  <c:v>9.7076820000000001</c:v>
                </c:pt>
                <c:pt idx="2191">
                  <c:v>15.790236</c:v>
                </c:pt>
                <c:pt idx="2192">
                  <c:v>14.191831000000001</c:v>
                </c:pt>
                <c:pt idx="2193">
                  <c:v>13.514663000000001</c:v>
                </c:pt>
                <c:pt idx="2194">
                  <c:v>12.346965000000001</c:v>
                </c:pt>
                <c:pt idx="2195">
                  <c:v>10.346565</c:v>
                </c:pt>
                <c:pt idx="2196">
                  <c:v>9.5425769999999996</c:v>
                </c:pt>
                <c:pt idx="2197">
                  <c:v>11.033305</c:v>
                </c:pt>
                <c:pt idx="2198">
                  <c:v>10.815557999999999</c:v>
                </c:pt>
                <c:pt idx="2199">
                  <c:v>9.0616199999999996</c:v>
                </c:pt>
                <c:pt idx="2200">
                  <c:v>8.0662050000000001</c:v>
                </c:pt>
                <c:pt idx="2201">
                  <c:v>7.6378899999999996</c:v>
                </c:pt>
                <c:pt idx="2202">
                  <c:v>7.2143600000000001</c:v>
                </c:pt>
                <c:pt idx="2203">
                  <c:v>7.539784</c:v>
                </c:pt>
                <c:pt idx="2204">
                  <c:v>9.3918289999999995</c:v>
                </c:pt>
                <c:pt idx="2205">
                  <c:v>9.5760764999999992</c:v>
                </c:pt>
                <c:pt idx="2206">
                  <c:v>9.0664049999999996</c:v>
                </c:pt>
                <c:pt idx="2207">
                  <c:v>10.135997</c:v>
                </c:pt>
                <c:pt idx="2208">
                  <c:v>11.502298</c:v>
                </c:pt>
                <c:pt idx="2209">
                  <c:v>9.8416800000000002</c:v>
                </c:pt>
                <c:pt idx="2210">
                  <c:v>9.7100740000000005</c:v>
                </c:pt>
                <c:pt idx="2211">
                  <c:v>9.7172529999999995</c:v>
                </c:pt>
                <c:pt idx="2212">
                  <c:v>7.3794649999999997</c:v>
                </c:pt>
                <c:pt idx="2213">
                  <c:v>5.6590256999999999</c:v>
                </c:pt>
                <c:pt idx="2214">
                  <c:v>7.5254272999999996</c:v>
                </c:pt>
                <c:pt idx="2215">
                  <c:v>6.5276202999999997</c:v>
                </c:pt>
                <c:pt idx="2216">
                  <c:v>8.60459</c:v>
                </c:pt>
                <c:pt idx="2217">
                  <c:v>8.1427759999999996</c:v>
                </c:pt>
                <c:pt idx="2218">
                  <c:v>4.0989050000000002</c:v>
                </c:pt>
                <c:pt idx="2219">
                  <c:v>1.9238294</c:v>
                </c:pt>
                <c:pt idx="2220">
                  <c:v>1.1246266</c:v>
                </c:pt>
                <c:pt idx="2221">
                  <c:v>4.7808595</c:v>
                </c:pt>
                <c:pt idx="2222">
                  <c:v>11.882757</c:v>
                </c:pt>
                <c:pt idx="2223">
                  <c:v>5.864808</c:v>
                </c:pt>
                <c:pt idx="2224">
                  <c:v>3.2901310000000001</c:v>
                </c:pt>
                <c:pt idx="2225">
                  <c:v>8.8893369999999994</c:v>
                </c:pt>
                <c:pt idx="2226">
                  <c:v>12.674782</c:v>
                </c:pt>
                <c:pt idx="2227">
                  <c:v>13.215559000000001</c:v>
                </c:pt>
                <c:pt idx="2228">
                  <c:v>7.075577</c:v>
                </c:pt>
                <c:pt idx="2229">
                  <c:v>7.3005019999999998</c:v>
                </c:pt>
                <c:pt idx="2230">
                  <c:v>7.9154571999999996</c:v>
                </c:pt>
                <c:pt idx="2231">
                  <c:v>8.4107710000000004</c:v>
                </c:pt>
                <c:pt idx="2232">
                  <c:v>10.4159565</c:v>
                </c:pt>
                <c:pt idx="2233">
                  <c:v>11.404192999999999</c:v>
                </c:pt>
                <c:pt idx="2234">
                  <c:v>8.3988080000000007</c:v>
                </c:pt>
                <c:pt idx="2235">
                  <c:v>3.8931224000000002</c:v>
                </c:pt>
                <c:pt idx="2236">
                  <c:v>1.6701902</c:v>
                </c:pt>
                <c:pt idx="2237">
                  <c:v>2.9718857000000001</c:v>
                </c:pt>
                <c:pt idx="2238">
                  <c:v>1.6845471999999999</c:v>
                </c:pt>
                <c:pt idx="2239">
                  <c:v>-0.95234339999999995</c:v>
                </c:pt>
                <c:pt idx="2240">
                  <c:v>5.3790655000000003</c:v>
                </c:pt>
                <c:pt idx="2241">
                  <c:v>7.2191460000000003</c:v>
                </c:pt>
                <c:pt idx="2242">
                  <c:v>10.045070000000001</c:v>
                </c:pt>
                <c:pt idx="2243">
                  <c:v>5.8169518</c:v>
                </c:pt>
                <c:pt idx="2244">
                  <c:v>4.599005</c:v>
                </c:pt>
                <c:pt idx="2245">
                  <c:v>6.6113689999999998</c:v>
                </c:pt>
                <c:pt idx="2246">
                  <c:v>6.5563339999999997</c:v>
                </c:pt>
                <c:pt idx="2247">
                  <c:v>6.7573314</c:v>
                </c:pt>
                <c:pt idx="2248">
                  <c:v>3.4672000000000001</c:v>
                </c:pt>
                <c:pt idx="2249">
                  <c:v>2.8713872</c:v>
                </c:pt>
                <c:pt idx="2250">
                  <c:v>5.9365930000000002</c:v>
                </c:pt>
                <c:pt idx="2251">
                  <c:v>5.9485570000000001</c:v>
                </c:pt>
                <c:pt idx="2252">
                  <c:v>5.5441700000000003</c:v>
                </c:pt>
                <c:pt idx="2253">
                  <c:v>5.4125648000000002</c:v>
                </c:pt>
                <c:pt idx="2254">
                  <c:v>6.8195442999999996</c:v>
                </c:pt>
                <c:pt idx="2255">
                  <c:v>6.7118672999999998</c:v>
                </c:pt>
                <c:pt idx="2256">
                  <c:v>5.4867425000000001</c:v>
                </c:pt>
                <c:pt idx="2257">
                  <c:v>6.3840510000000004</c:v>
                </c:pt>
                <c:pt idx="2258">
                  <c:v>7.0420769999999999</c:v>
                </c:pt>
                <c:pt idx="2259">
                  <c:v>8.2767730000000004</c:v>
                </c:pt>
                <c:pt idx="2260">
                  <c:v>6.6711893</c:v>
                </c:pt>
                <c:pt idx="2261">
                  <c:v>6.4606214</c:v>
                </c:pt>
                <c:pt idx="2262">
                  <c:v>6.2261243000000004</c:v>
                </c:pt>
                <c:pt idx="2263">
                  <c:v>6.9846490000000001</c:v>
                </c:pt>
                <c:pt idx="2264">
                  <c:v>7.3220369999999999</c:v>
                </c:pt>
                <c:pt idx="2265">
                  <c:v>7.6666036000000002</c:v>
                </c:pt>
                <c:pt idx="2266">
                  <c:v>6.7669024000000002</c:v>
                </c:pt>
                <c:pt idx="2267">
                  <c:v>6.6185473999999997</c:v>
                </c:pt>
                <c:pt idx="2268">
                  <c:v>5.7188463</c:v>
                </c:pt>
                <c:pt idx="2269">
                  <c:v>6.0370917000000004</c:v>
                </c:pt>
                <c:pt idx="2270">
                  <c:v>5.1182474999999998</c:v>
                </c:pt>
                <c:pt idx="2271">
                  <c:v>6.2045890000000004</c:v>
                </c:pt>
                <c:pt idx="2272">
                  <c:v>6.8554370000000002</c:v>
                </c:pt>
                <c:pt idx="2273">
                  <c:v>6.9655066000000003</c:v>
                </c:pt>
                <c:pt idx="2274">
                  <c:v>7.1497539999999997</c:v>
                </c:pt>
                <c:pt idx="2275">
                  <c:v>6.649654</c:v>
                </c:pt>
                <c:pt idx="2276">
                  <c:v>5.8049879999999998</c:v>
                </c:pt>
                <c:pt idx="2277">
                  <c:v>5.7810597000000001</c:v>
                </c:pt>
                <c:pt idx="2278">
                  <c:v>6.4079790000000001</c:v>
                </c:pt>
                <c:pt idx="2279">
                  <c:v>6.4031935000000004</c:v>
                </c:pt>
                <c:pt idx="2280">
                  <c:v>6.3864435999999998</c:v>
                </c:pt>
                <c:pt idx="2281">
                  <c:v>5.5896334999999997</c:v>
                </c:pt>
                <c:pt idx="2282">
                  <c:v>4.8311089999999997</c:v>
                </c:pt>
                <c:pt idx="2283">
                  <c:v>6.0753765</c:v>
                </c:pt>
                <c:pt idx="2284">
                  <c:v>6.1160544999999997</c:v>
                </c:pt>
                <c:pt idx="2285">
                  <c:v>5.3886365999999999</c:v>
                </c:pt>
                <c:pt idx="2286">
                  <c:v>5.0919265999999999</c:v>
                </c:pt>
                <c:pt idx="2287">
                  <c:v>4.7641099999999996</c:v>
                </c:pt>
                <c:pt idx="2288">
                  <c:v>5.0009994999999998</c:v>
                </c:pt>
                <c:pt idx="2289">
                  <c:v>5.2091750000000001</c:v>
                </c:pt>
                <c:pt idx="2290">
                  <c:v>4.9674997000000003</c:v>
                </c:pt>
                <c:pt idx="2291">
                  <c:v>4.7976093000000004</c:v>
                </c:pt>
                <c:pt idx="2292">
                  <c:v>4.7377887000000003</c:v>
                </c:pt>
                <c:pt idx="2293">
                  <c:v>4.5583270000000002</c:v>
                </c:pt>
                <c:pt idx="2294">
                  <c:v>4.6037907999999996</c:v>
                </c:pt>
                <c:pt idx="2295">
                  <c:v>5.0416774999999996</c:v>
                </c:pt>
                <c:pt idx="2296">
                  <c:v>5.8552369999999998</c:v>
                </c:pt>
                <c:pt idx="2297">
                  <c:v>5.5776696000000001</c:v>
                </c:pt>
                <c:pt idx="2298">
                  <c:v>6.02752</c:v>
                </c:pt>
                <c:pt idx="2299">
                  <c:v>7.0372915000000003</c:v>
                </c:pt>
                <c:pt idx="2300">
                  <c:v>7.5924262999999996</c:v>
                </c:pt>
                <c:pt idx="2301">
                  <c:v>7.1976104000000003</c:v>
                </c:pt>
                <c:pt idx="2302">
                  <c:v>7.1162542999999996</c:v>
                </c:pt>
                <c:pt idx="2303">
                  <c:v>7.2311100000000001</c:v>
                </c:pt>
                <c:pt idx="2304">
                  <c:v>7.0181490000000002</c:v>
                </c:pt>
                <c:pt idx="2305">
                  <c:v>6.7310100000000004</c:v>
                </c:pt>
                <c:pt idx="2306">
                  <c:v>6.3409800000000001</c:v>
                </c:pt>
                <c:pt idx="2307">
                  <c:v>5.9796639999999996</c:v>
                </c:pt>
                <c:pt idx="2308">
                  <c:v>6.2189459999999999</c:v>
                </c:pt>
                <c:pt idx="2309">
                  <c:v>6.0634126999999998</c:v>
                </c:pt>
                <c:pt idx="2310">
                  <c:v>4.941179</c:v>
                </c:pt>
                <c:pt idx="2311">
                  <c:v>4.9028935000000002</c:v>
                </c:pt>
                <c:pt idx="2312">
                  <c:v>4.9292144999999996</c:v>
                </c:pt>
                <c:pt idx="2313">
                  <c:v>5.0057850000000004</c:v>
                </c:pt>
                <c:pt idx="2314">
                  <c:v>5.0871409999999999</c:v>
                </c:pt>
                <c:pt idx="2315">
                  <c:v>5.3192449999999996</c:v>
                </c:pt>
                <c:pt idx="2316">
                  <c:v>5.3814583000000002</c:v>
                </c:pt>
                <c:pt idx="2317">
                  <c:v>5.5441700000000003</c:v>
                </c:pt>
                <c:pt idx="2318">
                  <c:v>5.8863434999999997</c:v>
                </c:pt>
                <c:pt idx="2319">
                  <c:v>5.7116674999999999</c:v>
                </c:pt>
                <c:pt idx="2320">
                  <c:v>5.4987063000000003</c:v>
                </c:pt>
                <c:pt idx="2321">
                  <c:v>5.5872406999999997</c:v>
                </c:pt>
                <c:pt idx="2322">
                  <c:v>5.8552369999999998</c:v>
                </c:pt>
                <c:pt idx="2323">
                  <c:v>5.6231330000000002</c:v>
                </c:pt>
                <c:pt idx="2324">
                  <c:v>5.103891</c:v>
                </c:pt>
                <c:pt idx="2325">
                  <c:v>5.0344987000000003</c:v>
                </c:pt>
                <c:pt idx="2326">
                  <c:v>5.1613182999999996</c:v>
                </c:pt>
                <c:pt idx="2327">
                  <c:v>5.1278189999999997</c:v>
                </c:pt>
                <c:pt idx="2328">
                  <c:v>5.103891</c:v>
                </c:pt>
                <c:pt idx="2329">
                  <c:v>5.1613182999999996</c:v>
                </c:pt>
                <c:pt idx="2330">
                  <c:v>5.2474600000000002</c:v>
                </c:pt>
                <c:pt idx="2331">
                  <c:v>5.2929234999999997</c:v>
                </c:pt>
                <c:pt idx="2332">
                  <c:v>5.3216375999999999</c:v>
                </c:pt>
                <c:pt idx="2333">
                  <c:v>5.3359946999999996</c:v>
                </c:pt>
                <c:pt idx="2334">
                  <c:v>5.3910293999999999</c:v>
                </c:pt>
                <c:pt idx="2335">
                  <c:v>5.517849</c:v>
                </c:pt>
                <c:pt idx="2336">
                  <c:v>5.6685967000000002</c:v>
                </c:pt>
                <c:pt idx="2337">
                  <c:v>5.7140602999999999</c:v>
                </c:pt>
                <c:pt idx="2338">
                  <c:v>5.797809</c:v>
                </c:pt>
                <c:pt idx="2339">
                  <c:v>5.8815580000000001</c:v>
                </c:pt>
                <c:pt idx="2340">
                  <c:v>5.9533430000000003</c:v>
                </c:pt>
                <c:pt idx="2341">
                  <c:v>5.9724855000000003</c:v>
                </c:pt>
                <c:pt idx="2342">
                  <c:v>6.0035920000000003</c:v>
                </c:pt>
                <c:pt idx="2343">
                  <c:v>5.8097734000000001</c:v>
                </c:pt>
                <c:pt idx="2344">
                  <c:v>5.6135619999999999</c:v>
                </c:pt>
                <c:pt idx="2345">
                  <c:v>5.4867425000000001</c:v>
                </c:pt>
                <c:pt idx="2346">
                  <c:v>5.4149574999999999</c:v>
                </c:pt>
                <c:pt idx="2347">
                  <c:v>5.1469617000000003</c:v>
                </c:pt>
                <c:pt idx="2348">
                  <c:v>4.9770713000000004</c:v>
                </c:pt>
                <c:pt idx="2349">
                  <c:v>5.1206402999999998</c:v>
                </c:pt>
                <c:pt idx="2350">
                  <c:v>5.3144593000000002</c:v>
                </c:pt>
                <c:pt idx="2351">
                  <c:v>5.3359946999999996</c:v>
                </c:pt>
                <c:pt idx="2352">
                  <c:v>5.0081778000000003</c:v>
                </c:pt>
                <c:pt idx="2353">
                  <c:v>5.0416774999999996</c:v>
                </c:pt>
                <c:pt idx="2354">
                  <c:v>4.9148579999999997</c:v>
                </c:pt>
                <c:pt idx="2355">
                  <c:v>5.0081778000000003</c:v>
                </c:pt>
                <c:pt idx="2356">
                  <c:v>4.6803613000000004</c:v>
                </c:pt>
                <c:pt idx="2357">
                  <c:v>4.8382873999999996</c:v>
                </c:pt>
                <c:pt idx="2358">
                  <c:v>4.9483569999999997</c:v>
                </c:pt>
                <c:pt idx="2359">
                  <c:v>4.436293</c:v>
                </c:pt>
                <c:pt idx="2360">
                  <c:v>2.5914267999999998</c:v>
                </c:pt>
                <c:pt idx="2361">
                  <c:v>1.3686944999999999</c:v>
                </c:pt>
                <c:pt idx="2362">
                  <c:v>-0.21056839999999999</c:v>
                </c:pt>
                <c:pt idx="2363">
                  <c:v>-2.644069</c:v>
                </c:pt>
                <c:pt idx="2364">
                  <c:v>-4.5008993000000004</c:v>
                </c:pt>
                <c:pt idx="2365">
                  <c:v>18.369700000000002</c:v>
                </c:pt>
                <c:pt idx="2366">
                  <c:v>25.44049</c:v>
                </c:pt>
                <c:pt idx="2367">
                  <c:v>47.035713000000001</c:v>
                </c:pt>
                <c:pt idx="2368">
                  <c:v>22.640888</c:v>
                </c:pt>
                <c:pt idx="2369">
                  <c:v>-22.573889000000001</c:v>
                </c:pt>
                <c:pt idx="2370">
                  <c:v>-6.2691955999999998</c:v>
                </c:pt>
                <c:pt idx="2371">
                  <c:v>30.230920000000001</c:v>
                </c:pt>
                <c:pt idx="2372">
                  <c:v>32.762526999999999</c:v>
                </c:pt>
                <c:pt idx="2373">
                  <c:v>6.5347986000000002</c:v>
                </c:pt>
                <c:pt idx="2374">
                  <c:v>-6.2715883000000003</c:v>
                </c:pt>
                <c:pt idx="2375">
                  <c:v>-1.9310079</c:v>
                </c:pt>
                <c:pt idx="2376">
                  <c:v>1.8544376</c:v>
                </c:pt>
                <c:pt idx="2377">
                  <c:v>-0.62452673999999997</c:v>
                </c:pt>
                <c:pt idx="2378">
                  <c:v>-9.8105730000000002E-2</c:v>
                </c:pt>
                <c:pt idx="2379">
                  <c:v>3.0532417000000001</c:v>
                </c:pt>
                <c:pt idx="2380">
                  <c:v>6.3266229999999997</c:v>
                </c:pt>
                <c:pt idx="2381">
                  <c:v>8.4251290000000001</c:v>
                </c:pt>
                <c:pt idx="2382">
                  <c:v>13.737195</c:v>
                </c:pt>
                <c:pt idx="2383">
                  <c:v>16.292729999999999</c:v>
                </c:pt>
                <c:pt idx="2384">
                  <c:v>11.531013</c:v>
                </c:pt>
                <c:pt idx="2385">
                  <c:v>11.373086000000001</c:v>
                </c:pt>
                <c:pt idx="2386">
                  <c:v>10.9017</c:v>
                </c:pt>
                <c:pt idx="2387">
                  <c:v>8.6763739999999991</c:v>
                </c:pt>
                <c:pt idx="2388">
                  <c:v>8.492127</c:v>
                </c:pt>
                <c:pt idx="2389">
                  <c:v>7.9728849999999998</c:v>
                </c:pt>
                <c:pt idx="2390">
                  <c:v>6.0203420000000003</c:v>
                </c:pt>
                <c:pt idx="2391">
                  <c:v>4.7856455000000002</c:v>
                </c:pt>
                <c:pt idx="2392">
                  <c:v>4.3334016999999996</c:v>
                </c:pt>
                <c:pt idx="2393">
                  <c:v>5.3407802999999996</c:v>
                </c:pt>
                <c:pt idx="2394">
                  <c:v>7.3938220000000001</c:v>
                </c:pt>
                <c:pt idx="2395">
                  <c:v>8.7936230000000002</c:v>
                </c:pt>
                <c:pt idx="2396">
                  <c:v>8.7960159999999998</c:v>
                </c:pt>
                <c:pt idx="2397">
                  <c:v>10.313065999999999</c:v>
                </c:pt>
                <c:pt idx="2398">
                  <c:v>14.943177</c:v>
                </c:pt>
                <c:pt idx="2399">
                  <c:v>11.224731</c:v>
                </c:pt>
                <c:pt idx="2400">
                  <c:v>8.6859459999999995</c:v>
                </c:pt>
                <c:pt idx="2401">
                  <c:v>12.574282999999999</c:v>
                </c:pt>
                <c:pt idx="2402">
                  <c:v>11.777473000000001</c:v>
                </c:pt>
                <c:pt idx="2403">
                  <c:v>9.7818590000000007</c:v>
                </c:pt>
                <c:pt idx="2404">
                  <c:v>8.9826564999999992</c:v>
                </c:pt>
                <c:pt idx="2405">
                  <c:v>8.5543410000000009</c:v>
                </c:pt>
                <c:pt idx="2406">
                  <c:v>8.6739820000000005</c:v>
                </c:pt>
                <c:pt idx="2407">
                  <c:v>10.344172500000001</c:v>
                </c:pt>
                <c:pt idx="2408">
                  <c:v>10.959127000000001</c:v>
                </c:pt>
                <c:pt idx="2409">
                  <c:v>10.001999</c:v>
                </c:pt>
                <c:pt idx="2410">
                  <c:v>10.023534</c:v>
                </c:pt>
                <c:pt idx="2411">
                  <c:v>10.313065999999999</c:v>
                </c:pt>
                <c:pt idx="2412">
                  <c:v>9.9182500000000005</c:v>
                </c:pt>
                <c:pt idx="2413">
                  <c:v>9.4731850000000009</c:v>
                </c:pt>
                <c:pt idx="2414">
                  <c:v>9.8273229999999998</c:v>
                </c:pt>
                <c:pt idx="2415">
                  <c:v>10.540383</c:v>
                </c:pt>
                <c:pt idx="2416">
                  <c:v>10.6815605</c:v>
                </c:pt>
                <c:pt idx="2417">
                  <c:v>10.277172999999999</c:v>
                </c:pt>
                <c:pt idx="2418">
                  <c:v>9.8847500000000004</c:v>
                </c:pt>
                <c:pt idx="2419">
                  <c:v>10.011570000000001</c:v>
                </c:pt>
                <c:pt idx="2420">
                  <c:v>10.224531000000001</c:v>
                </c:pt>
                <c:pt idx="2421">
                  <c:v>10.171889</c:v>
                </c:pt>
                <c:pt idx="2422">
                  <c:v>9.882358</c:v>
                </c:pt>
                <c:pt idx="2423">
                  <c:v>9.7435740000000006</c:v>
                </c:pt>
                <c:pt idx="2424">
                  <c:v>9.9397850000000005</c:v>
                </c:pt>
                <c:pt idx="2425">
                  <c:v>10.116854</c:v>
                </c:pt>
                <c:pt idx="2426">
                  <c:v>10.119247</c:v>
                </c:pt>
                <c:pt idx="2427">
                  <c:v>10.035499</c:v>
                </c:pt>
                <c:pt idx="2428">
                  <c:v>9.9708919999999992</c:v>
                </c:pt>
                <c:pt idx="2429">
                  <c:v>9.9637139999999995</c:v>
                </c:pt>
                <c:pt idx="2430">
                  <c:v>9.8943209999999997</c:v>
                </c:pt>
                <c:pt idx="2431">
                  <c:v>10.018748</c:v>
                </c:pt>
                <c:pt idx="2432">
                  <c:v>9.882358</c:v>
                </c:pt>
                <c:pt idx="2433">
                  <c:v>9.9038924999999995</c:v>
                </c:pt>
                <c:pt idx="2434">
                  <c:v>10.030711999999999</c:v>
                </c:pt>
                <c:pt idx="2435">
                  <c:v>10.001999</c:v>
                </c:pt>
                <c:pt idx="2436">
                  <c:v>9.9326070000000009</c:v>
                </c:pt>
                <c:pt idx="2437">
                  <c:v>9.887143</c:v>
                </c:pt>
                <c:pt idx="2438">
                  <c:v>9.9756774999999998</c:v>
                </c:pt>
                <c:pt idx="2439">
                  <c:v>9.9637139999999995</c:v>
                </c:pt>
                <c:pt idx="2440">
                  <c:v>9.8991070000000008</c:v>
                </c:pt>
                <c:pt idx="2441">
                  <c:v>9.9373919999999991</c:v>
                </c:pt>
                <c:pt idx="2442">
                  <c:v>10.011570000000001</c:v>
                </c:pt>
                <c:pt idx="2443">
                  <c:v>10.097712</c:v>
                </c:pt>
                <c:pt idx="2444">
                  <c:v>10.085748000000001</c:v>
                </c:pt>
                <c:pt idx="2445">
                  <c:v>10.057034</c:v>
                </c:pt>
                <c:pt idx="2446">
                  <c:v>10.073783000000001</c:v>
                </c:pt>
                <c:pt idx="2447">
                  <c:v>10.025926999999999</c:v>
                </c:pt>
                <c:pt idx="2448">
                  <c:v>10.009176999999999</c:v>
                </c:pt>
                <c:pt idx="2449">
                  <c:v>10.011570000000001</c:v>
                </c:pt>
                <c:pt idx="2450">
                  <c:v>9.9541430000000002</c:v>
                </c:pt>
                <c:pt idx="2451">
                  <c:v>9.9900339999999996</c:v>
                </c:pt>
                <c:pt idx="2452">
                  <c:v>10.021141</c:v>
                </c:pt>
                <c:pt idx="2453">
                  <c:v>10.052248000000001</c:v>
                </c:pt>
                <c:pt idx="2454">
                  <c:v>10.073783000000001</c:v>
                </c:pt>
                <c:pt idx="2455">
                  <c:v>10.028319</c:v>
                </c:pt>
                <c:pt idx="2456">
                  <c:v>9.9900339999999996</c:v>
                </c:pt>
                <c:pt idx="2457">
                  <c:v>10.040284</c:v>
                </c:pt>
                <c:pt idx="2458">
                  <c:v>10.021141</c:v>
                </c:pt>
                <c:pt idx="2459">
                  <c:v>9.9732850000000006</c:v>
                </c:pt>
                <c:pt idx="2460">
                  <c:v>9.987641</c:v>
                </c:pt>
                <c:pt idx="2461">
                  <c:v>10.023534</c:v>
                </c:pt>
                <c:pt idx="2462">
                  <c:v>9.987641</c:v>
                </c:pt>
                <c:pt idx="2463">
                  <c:v>9.9469630000000002</c:v>
                </c:pt>
                <c:pt idx="2464">
                  <c:v>9.9302139999999994</c:v>
                </c:pt>
                <c:pt idx="2465">
                  <c:v>9.987641</c:v>
                </c:pt>
                <c:pt idx="2466">
                  <c:v>10.001999</c:v>
                </c:pt>
                <c:pt idx="2467">
                  <c:v>10.037891</c:v>
                </c:pt>
                <c:pt idx="2468">
                  <c:v>10.045070000000001</c:v>
                </c:pt>
                <c:pt idx="2469">
                  <c:v>10.037891</c:v>
                </c:pt>
                <c:pt idx="2470">
                  <c:v>9.9804630000000003</c:v>
                </c:pt>
                <c:pt idx="2471">
                  <c:v>9.9756774999999998</c:v>
                </c:pt>
                <c:pt idx="2472">
                  <c:v>9.9780700000000007</c:v>
                </c:pt>
                <c:pt idx="2473">
                  <c:v>9.9326070000000009</c:v>
                </c:pt>
                <c:pt idx="2474">
                  <c:v>9.9756774999999998</c:v>
                </c:pt>
                <c:pt idx="2475">
                  <c:v>9.9852489999999996</c:v>
                </c:pt>
                <c:pt idx="2476">
                  <c:v>9.9206430000000001</c:v>
                </c:pt>
                <c:pt idx="2477">
                  <c:v>9.9469630000000002</c:v>
                </c:pt>
                <c:pt idx="2478">
                  <c:v>9.9732850000000006</c:v>
                </c:pt>
                <c:pt idx="2479">
                  <c:v>10.001999</c:v>
                </c:pt>
                <c:pt idx="2480">
                  <c:v>10.001999</c:v>
                </c:pt>
                <c:pt idx="2481">
                  <c:v>9.987641</c:v>
                </c:pt>
                <c:pt idx="2482">
                  <c:v>10.068997</c:v>
                </c:pt>
                <c:pt idx="2483">
                  <c:v>10.035499</c:v>
                </c:pt>
                <c:pt idx="2484">
                  <c:v>9.9804630000000003</c:v>
                </c:pt>
                <c:pt idx="2485">
                  <c:v>10.011570000000001</c:v>
                </c:pt>
                <c:pt idx="2486">
                  <c:v>9.999606</c:v>
                </c:pt>
                <c:pt idx="2487">
                  <c:v>10.004391999999999</c:v>
                </c:pt>
                <c:pt idx="2488">
                  <c:v>9.9924280000000003</c:v>
                </c:pt>
                <c:pt idx="2489">
                  <c:v>10.004391999999999</c:v>
                </c:pt>
                <c:pt idx="2490">
                  <c:v>9.9804630000000003</c:v>
                </c:pt>
                <c:pt idx="2491">
                  <c:v>10.013963</c:v>
                </c:pt>
                <c:pt idx="2492">
                  <c:v>9.9661059999999999</c:v>
                </c:pt>
                <c:pt idx="2493">
                  <c:v>10.040284</c:v>
                </c:pt>
                <c:pt idx="2494">
                  <c:v>9.9684989999999996</c:v>
                </c:pt>
                <c:pt idx="2495">
                  <c:v>9.6311110000000006</c:v>
                </c:pt>
                <c:pt idx="2496">
                  <c:v>9.7483599999999999</c:v>
                </c:pt>
                <c:pt idx="2497">
                  <c:v>10.5284195</c:v>
                </c:pt>
                <c:pt idx="2498">
                  <c:v>10.298709000000001</c:v>
                </c:pt>
                <c:pt idx="2499">
                  <c:v>9.9445709999999998</c:v>
                </c:pt>
                <c:pt idx="2500">
                  <c:v>12.026325999999999</c:v>
                </c:pt>
                <c:pt idx="2501">
                  <c:v>12.851850499999999</c:v>
                </c:pt>
                <c:pt idx="2502">
                  <c:v>8.2624169999999992</c:v>
                </c:pt>
                <c:pt idx="2503">
                  <c:v>5.8959149999999996</c:v>
                </c:pt>
                <c:pt idx="2504">
                  <c:v>8.0733829999999998</c:v>
                </c:pt>
                <c:pt idx="2505">
                  <c:v>7.7192460000000001</c:v>
                </c:pt>
                <c:pt idx="2506">
                  <c:v>6.7142600000000003</c:v>
                </c:pt>
                <c:pt idx="2507">
                  <c:v>6.0011992000000003</c:v>
                </c:pt>
                <c:pt idx="2508">
                  <c:v>9.6215399999999995</c:v>
                </c:pt>
                <c:pt idx="2509">
                  <c:v>11.133803</c:v>
                </c:pt>
                <c:pt idx="2510">
                  <c:v>11.382657</c:v>
                </c:pt>
                <c:pt idx="2511">
                  <c:v>9.7507520000000003</c:v>
                </c:pt>
                <c:pt idx="2512">
                  <c:v>8.9778710000000004</c:v>
                </c:pt>
                <c:pt idx="2513">
                  <c:v>11.102696999999999</c:v>
                </c:pt>
                <c:pt idx="2514">
                  <c:v>9.3463650000000005</c:v>
                </c:pt>
                <c:pt idx="2515">
                  <c:v>9.6909310000000009</c:v>
                </c:pt>
                <c:pt idx="2516">
                  <c:v>10.298709000000001</c:v>
                </c:pt>
                <c:pt idx="2517">
                  <c:v>9.6095749999999995</c:v>
                </c:pt>
                <c:pt idx="2518">
                  <c:v>9.1286179999999995</c:v>
                </c:pt>
                <c:pt idx="2519">
                  <c:v>9.9900339999999996</c:v>
                </c:pt>
                <c:pt idx="2520">
                  <c:v>9.9302139999999994</c:v>
                </c:pt>
                <c:pt idx="2521">
                  <c:v>10.119247</c:v>
                </c:pt>
                <c:pt idx="2522">
                  <c:v>8.178668</c:v>
                </c:pt>
                <c:pt idx="2523">
                  <c:v>11.124231999999999</c:v>
                </c:pt>
                <c:pt idx="2524">
                  <c:v>10.021141</c:v>
                </c:pt>
                <c:pt idx="2525">
                  <c:v>8.8031939999999995</c:v>
                </c:pt>
                <c:pt idx="2526">
                  <c:v>10.143174999999999</c:v>
                </c:pt>
                <c:pt idx="2527">
                  <c:v>9.6789670000000001</c:v>
                </c:pt>
                <c:pt idx="2528">
                  <c:v>13.031312</c:v>
                </c:pt>
                <c:pt idx="2529">
                  <c:v>13.004992</c:v>
                </c:pt>
                <c:pt idx="2530">
                  <c:v>12.009577</c:v>
                </c:pt>
                <c:pt idx="2531">
                  <c:v>7.9082790000000003</c:v>
                </c:pt>
                <c:pt idx="2532">
                  <c:v>6.9511500000000002</c:v>
                </c:pt>
                <c:pt idx="2533">
                  <c:v>6.6544400000000001</c:v>
                </c:pt>
                <c:pt idx="2534">
                  <c:v>2.0769700000000002</c:v>
                </c:pt>
                <c:pt idx="2535">
                  <c:v>0.26321050000000001</c:v>
                </c:pt>
                <c:pt idx="2536">
                  <c:v>1.7300107</c:v>
                </c:pt>
                <c:pt idx="2537">
                  <c:v>5.2115679999999998</c:v>
                </c:pt>
                <c:pt idx="2538">
                  <c:v>8.0542409999999993</c:v>
                </c:pt>
                <c:pt idx="2539">
                  <c:v>8.8271230000000003</c:v>
                </c:pt>
                <c:pt idx="2540">
                  <c:v>8.1475609999999996</c:v>
                </c:pt>
                <c:pt idx="2541">
                  <c:v>12.289536999999999</c:v>
                </c:pt>
                <c:pt idx="2542">
                  <c:v>13.471591999999999</c:v>
                </c:pt>
                <c:pt idx="2543">
                  <c:v>13.210773</c:v>
                </c:pt>
                <c:pt idx="2544">
                  <c:v>14.780465</c:v>
                </c:pt>
                <c:pt idx="2545">
                  <c:v>13.110275</c:v>
                </c:pt>
                <c:pt idx="2546">
                  <c:v>5.6614183999999996</c:v>
                </c:pt>
                <c:pt idx="2547">
                  <c:v>3.2877383</c:v>
                </c:pt>
                <c:pt idx="2548">
                  <c:v>5.0201419999999999</c:v>
                </c:pt>
                <c:pt idx="2549">
                  <c:v>4.8933225</c:v>
                </c:pt>
                <c:pt idx="2550">
                  <c:v>6.1064835000000004</c:v>
                </c:pt>
                <c:pt idx="2551">
                  <c:v>7.7479595999999997</c:v>
                </c:pt>
                <c:pt idx="2552">
                  <c:v>5.1732826000000003</c:v>
                </c:pt>
                <c:pt idx="2553">
                  <c:v>4.1324050000000003</c:v>
                </c:pt>
                <c:pt idx="2554">
                  <c:v>4.3884369999999997</c:v>
                </c:pt>
                <c:pt idx="2555">
                  <c:v>6.5060849999999997</c:v>
                </c:pt>
                <c:pt idx="2556">
                  <c:v>9.0831549999999996</c:v>
                </c:pt>
                <c:pt idx="2557">
                  <c:v>7.6953177000000004</c:v>
                </c:pt>
                <c:pt idx="2558">
                  <c:v>9.9924280000000003</c:v>
                </c:pt>
                <c:pt idx="2559">
                  <c:v>10.169497</c:v>
                </c:pt>
                <c:pt idx="2560">
                  <c:v>9.5282199999999992</c:v>
                </c:pt>
                <c:pt idx="2561">
                  <c:v>10.719846</c:v>
                </c:pt>
                <c:pt idx="2562">
                  <c:v>11.243874</c:v>
                </c:pt>
                <c:pt idx="2563">
                  <c:v>10.468598999999999</c:v>
                </c:pt>
                <c:pt idx="2564">
                  <c:v>12.660424000000001</c:v>
                </c:pt>
                <c:pt idx="2565">
                  <c:v>10.344172500000001</c:v>
                </c:pt>
                <c:pt idx="2566">
                  <c:v>11.095518999999999</c:v>
                </c:pt>
                <c:pt idx="2567">
                  <c:v>9.3631150000000005</c:v>
                </c:pt>
                <c:pt idx="2568">
                  <c:v>8.3509510000000002</c:v>
                </c:pt>
                <c:pt idx="2569">
                  <c:v>8.8773719999999994</c:v>
                </c:pt>
                <c:pt idx="2570">
                  <c:v>4.9292144999999996</c:v>
                </c:pt>
                <c:pt idx="2571">
                  <c:v>5.1373899999999999</c:v>
                </c:pt>
                <c:pt idx="2572">
                  <c:v>8.2767730000000004</c:v>
                </c:pt>
                <c:pt idx="2573">
                  <c:v>11.578868999999999</c:v>
                </c:pt>
                <c:pt idx="2574">
                  <c:v>9.1310110000000009</c:v>
                </c:pt>
                <c:pt idx="2575">
                  <c:v>10.097712</c:v>
                </c:pt>
                <c:pt idx="2576">
                  <c:v>8.3174515000000007</c:v>
                </c:pt>
                <c:pt idx="2577">
                  <c:v>9.4755769999999995</c:v>
                </c:pt>
                <c:pt idx="2578">
                  <c:v>14.524433</c:v>
                </c:pt>
                <c:pt idx="2579">
                  <c:v>9.1501540000000006</c:v>
                </c:pt>
                <c:pt idx="2580">
                  <c:v>8.0303129999999996</c:v>
                </c:pt>
                <c:pt idx="2581">
                  <c:v>7.422536</c:v>
                </c:pt>
                <c:pt idx="2582">
                  <c:v>7.9274215999999997</c:v>
                </c:pt>
                <c:pt idx="2583">
                  <c:v>11.942577</c:v>
                </c:pt>
                <c:pt idx="2584">
                  <c:v>12.356536</c:v>
                </c:pt>
                <c:pt idx="2585">
                  <c:v>11.851649999999999</c:v>
                </c:pt>
                <c:pt idx="2586">
                  <c:v>10.073783000000001</c:v>
                </c:pt>
                <c:pt idx="2587">
                  <c:v>7.6905320000000001</c:v>
                </c:pt>
                <c:pt idx="2588">
                  <c:v>8.6907320000000006</c:v>
                </c:pt>
                <c:pt idx="2589">
                  <c:v>9.7818590000000007</c:v>
                </c:pt>
                <c:pt idx="2590">
                  <c:v>7.5804619999999998</c:v>
                </c:pt>
                <c:pt idx="2591">
                  <c:v>5.0321059999999997</c:v>
                </c:pt>
                <c:pt idx="2592">
                  <c:v>3.4289147999999998</c:v>
                </c:pt>
                <c:pt idx="2593">
                  <c:v>7.9704924000000004</c:v>
                </c:pt>
                <c:pt idx="2594">
                  <c:v>8.8414789999999996</c:v>
                </c:pt>
                <c:pt idx="2595">
                  <c:v>3.0604203000000001</c:v>
                </c:pt>
                <c:pt idx="2596">
                  <c:v>5.9294146999999997</c:v>
                </c:pt>
                <c:pt idx="2597">
                  <c:v>13.246665999999999</c:v>
                </c:pt>
                <c:pt idx="2598">
                  <c:v>11.504690999999999</c:v>
                </c:pt>
                <c:pt idx="2599">
                  <c:v>12.174682000000001</c:v>
                </c:pt>
                <c:pt idx="2600">
                  <c:v>12.720245</c:v>
                </c:pt>
                <c:pt idx="2601">
                  <c:v>13.045669</c:v>
                </c:pt>
                <c:pt idx="2602">
                  <c:v>11.100305000000001</c:v>
                </c:pt>
                <c:pt idx="2603">
                  <c:v>5.6063833000000001</c:v>
                </c:pt>
                <c:pt idx="2604">
                  <c:v>4.0965122999999997</c:v>
                </c:pt>
                <c:pt idx="2605">
                  <c:v>4.7258250000000004</c:v>
                </c:pt>
                <c:pt idx="2606">
                  <c:v>3.3355947000000001</c:v>
                </c:pt>
                <c:pt idx="2607">
                  <c:v>2.5004997000000002</c:v>
                </c:pt>
                <c:pt idx="2608">
                  <c:v>6.7716880000000002</c:v>
                </c:pt>
                <c:pt idx="2609">
                  <c:v>10.205389</c:v>
                </c:pt>
                <c:pt idx="2610">
                  <c:v>10.825129499999999</c:v>
                </c:pt>
                <c:pt idx="2611">
                  <c:v>13.966906</c:v>
                </c:pt>
                <c:pt idx="2612">
                  <c:v>15.550955</c:v>
                </c:pt>
                <c:pt idx="2613">
                  <c:v>13.186845999999999</c:v>
                </c:pt>
                <c:pt idx="2614">
                  <c:v>12.222538</c:v>
                </c:pt>
                <c:pt idx="2615">
                  <c:v>10.853844</c:v>
                </c:pt>
                <c:pt idx="2616">
                  <c:v>7.9154571999999996</c:v>
                </c:pt>
                <c:pt idx="2617">
                  <c:v>5.517849</c:v>
                </c:pt>
                <c:pt idx="2618">
                  <c:v>5.994021</c:v>
                </c:pt>
                <c:pt idx="2619">
                  <c:v>7.5756763999999999</c:v>
                </c:pt>
                <c:pt idx="2620">
                  <c:v>8.5495560000000008</c:v>
                </c:pt>
                <c:pt idx="2621">
                  <c:v>9.1166540000000005</c:v>
                </c:pt>
                <c:pt idx="2622">
                  <c:v>9.8632144999999998</c:v>
                </c:pt>
                <c:pt idx="2623">
                  <c:v>9.6837529999999994</c:v>
                </c:pt>
                <c:pt idx="2624">
                  <c:v>9.0735840000000003</c:v>
                </c:pt>
                <c:pt idx="2625">
                  <c:v>8.8534439999999996</c:v>
                </c:pt>
                <c:pt idx="2626">
                  <c:v>7.8867434999999997</c:v>
                </c:pt>
                <c:pt idx="2627">
                  <c:v>8.2360950000000006</c:v>
                </c:pt>
                <c:pt idx="2628">
                  <c:v>8.3700930000000007</c:v>
                </c:pt>
                <c:pt idx="2629">
                  <c:v>7.3459653999999999</c:v>
                </c:pt>
                <c:pt idx="2630">
                  <c:v>6.4414787000000002</c:v>
                </c:pt>
                <c:pt idx="2631">
                  <c:v>6.8674010000000001</c:v>
                </c:pt>
                <c:pt idx="2632">
                  <c:v>6.7046890000000001</c:v>
                </c:pt>
                <c:pt idx="2633">
                  <c:v>6.5659055999999998</c:v>
                </c:pt>
                <c:pt idx="2634">
                  <c:v>6.3649079999999998</c:v>
                </c:pt>
                <c:pt idx="2635">
                  <c:v>5.9342002999999997</c:v>
                </c:pt>
                <c:pt idx="2636">
                  <c:v>5.2522460000000004</c:v>
                </c:pt>
                <c:pt idx="2637">
                  <c:v>3.9601213999999998</c:v>
                </c:pt>
                <c:pt idx="2638">
                  <c:v>3.2566316</c:v>
                </c:pt>
                <c:pt idx="2639">
                  <c:v>2.8354948000000002</c:v>
                </c:pt>
                <c:pt idx="2640">
                  <c:v>2.87378</c:v>
                </c:pt>
                <c:pt idx="2641">
                  <c:v>2.7804600000000002</c:v>
                </c:pt>
                <c:pt idx="2642">
                  <c:v>2.0673987999999999</c:v>
                </c:pt>
                <c:pt idx="2643">
                  <c:v>1.4763714999999999</c:v>
                </c:pt>
                <c:pt idx="2644">
                  <c:v>1.0887343</c:v>
                </c:pt>
                <c:pt idx="2645">
                  <c:v>1.2299108999999999</c:v>
                </c:pt>
                <c:pt idx="2646">
                  <c:v>1.4285151</c:v>
                </c:pt>
                <c:pt idx="2647">
                  <c:v>1.5864414</c:v>
                </c:pt>
                <c:pt idx="2648">
                  <c:v>1.8400806000000001</c:v>
                </c:pt>
                <c:pt idx="2649">
                  <c:v>2.3306092999999999</c:v>
                </c:pt>
                <c:pt idx="2650">
                  <c:v>2.6991038000000001</c:v>
                </c:pt>
                <c:pt idx="2651">
                  <c:v>2.955136</c:v>
                </c:pt>
                <c:pt idx="2652">
                  <c:v>3.2566316</c:v>
                </c:pt>
                <c:pt idx="2653">
                  <c:v>3.7519459999999998</c:v>
                </c:pt>
                <c:pt idx="2654">
                  <c:v>3.548556</c:v>
                </c:pt>
                <c:pt idx="2655">
                  <c:v>4.0390844000000001</c:v>
                </c:pt>
                <c:pt idx="2656">
                  <c:v>4.6588260000000004</c:v>
                </c:pt>
                <c:pt idx="2657">
                  <c:v>4.7449674999999996</c:v>
                </c:pt>
                <c:pt idx="2658">
                  <c:v>4.4506500000000004</c:v>
                </c:pt>
                <c:pt idx="2659">
                  <c:v>5.0632130000000002</c:v>
                </c:pt>
                <c:pt idx="2660">
                  <c:v>4.7473599999999996</c:v>
                </c:pt>
                <c:pt idx="2661">
                  <c:v>4.5487555999999998</c:v>
                </c:pt>
                <c:pt idx="2662">
                  <c:v>4.8143589999999996</c:v>
                </c:pt>
                <c:pt idx="2663">
                  <c:v>4.9316072000000002</c:v>
                </c:pt>
                <c:pt idx="2664">
                  <c:v>4.319045</c:v>
                </c:pt>
                <c:pt idx="2665">
                  <c:v>3.1513474000000001</c:v>
                </c:pt>
                <c:pt idx="2666">
                  <c:v>2.6632115999999999</c:v>
                </c:pt>
                <c:pt idx="2667">
                  <c:v>2.644069</c:v>
                </c:pt>
                <c:pt idx="2668">
                  <c:v>2.4885356000000001</c:v>
                </c:pt>
                <c:pt idx="2669">
                  <c:v>2.3401806000000001</c:v>
                </c:pt>
                <c:pt idx="2670">
                  <c:v>2.1870398999999998</c:v>
                </c:pt>
                <c:pt idx="2671">
                  <c:v>1.9238294</c:v>
                </c:pt>
                <c:pt idx="2672">
                  <c:v>2.0075780999999999</c:v>
                </c:pt>
                <c:pt idx="2673">
                  <c:v>2.1702902000000002</c:v>
                </c:pt>
                <c:pt idx="2674">
                  <c:v>2.3736799999999998</c:v>
                </c:pt>
                <c:pt idx="2675">
                  <c:v>2.3210380000000002</c:v>
                </c:pt>
                <c:pt idx="2676">
                  <c:v>2.1870398999999998</c:v>
                </c:pt>
                <c:pt idx="2677">
                  <c:v>2.3234308000000001</c:v>
                </c:pt>
                <c:pt idx="2678">
                  <c:v>2.4047868000000001</c:v>
                </c:pt>
                <c:pt idx="2679">
                  <c:v>2.5004997000000002</c:v>
                </c:pt>
                <c:pt idx="2680">
                  <c:v>2.5339991999999998</c:v>
                </c:pt>
                <c:pt idx="2681">
                  <c:v>2.5986053999999998</c:v>
                </c:pt>
                <c:pt idx="2682">
                  <c:v>2.7349963000000002</c:v>
                </c:pt>
                <c:pt idx="2683">
                  <c:v>2.9910283</c:v>
                </c:pt>
                <c:pt idx="2684">
                  <c:v>3.0987053000000002</c:v>
                </c:pt>
                <c:pt idx="2685">
                  <c:v>3.2805597999999998</c:v>
                </c:pt>
                <c:pt idx="2686">
                  <c:v>3.7447674000000002</c:v>
                </c:pt>
                <c:pt idx="2687">
                  <c:v>3.9194436000000001</c:v>
                </c:pt>
                <c:pt idx="2688">
                  <c:v>4.206582</c:v>
                </c:pt>
                <c:pt idx="2689">
                  <c:v>4.5080780000000003</c:v>
                </c:pt>
                <c:pt idx="2690">
                  <c:v>4.3932222999999997</c:v>
                </c:pt>
                <c:pt idx="2691">
                  <c:v>4.5918264000000004</c:v>
                </c:pt>
                <c:pt idx="2692">
                  <c:v>4.6683969999999997</c:v>
                </c:pt>
                <c:pt idx="2693">
                  <c:v>4.6277189999999999</c:v>
                </c:pt>
                <c:pt idx="2694">
                  <c:v>4.5080780000000003</c:v>
                </c:pt>
                <c:pt idx="2695">
                  <c:v>4.4004006000000002</c:v>
                </c:pt>
                <c:pt idx="2696">
                  <c:v>4.3477589999999999</c:v>
                </c:pt>
                <c:pt idx="2697">
                  <c:v>4.1994040000000004</c:v>
                </c:pt>
                <c:pt idx="2698">
                  <c:v>4.3046879999999996</c:v>
                </c:pt>
                <c:pt idx="2699">
                  <c:v>4.6564325999999996</c:v>
                </c:pt>
                <c:pt idx="2700">
                  <c:v>4.5367920000000002</c:v>
                </c:pt>
                <c:pt idx="2701">
                  <c:v>4.5583270000000002</c:v>
                </c:pt>
                <c:pt idx="2702">
                  <c:v>4.5655055000000004</c:v>
                </c:pt>
                <c:pt idx="2703">
                  <c:v>4.4171505</c:v>
                </c:pt>
                <c:pt idx="2704">
                  <c:v>4.3597229999999998</c:v>
                </c:pt>
                <c:pt idx="2705">
                  <c:v>4.3956150000000003</c:v>
                </c:pt>
                <c:pt idx="2706">
                  <c:v>4.4051866999999998</c:v>
                </c:pt>
                <c:pt idx="2707">
                  <c:v>4.3477589999999999</c:v>
                </c:pt>
                <c:pt idx="2708">
                  <c:v>4.2424746000000004</c:v>
                </c:pt>
                <c:pt idx="2709">
                  <c:v>4.4243293000000001</c:v>
                </c:pt>
                <c:pt idx="2710">
                  <c:v>4.206582</c:v>
                </c:pt>
                <c:pt idx="2711">
                  <c:v>2.806781</c:v>
                </c:pt>
                <c:pt idx="2712">
                  <c:v>3.8668014999999998</c:v>
                </c:pt>
                <c:pt idx="2713">
                  <c:v>-0.29192435999999999</c:v>
                </c:pt>
                <c:pt idx="2714">
                  <c:v>-3.3547373</c:v>
                </c:pt>
                <c:pt idx="2715">
                  <c:v>-5.2905306999999997</c:v>
                </c:pt>
                <c:pt idx="2716">
                  <c:v>-10.229317</c:v>
                </c:pt>
                <c:pt idx="2717">
                  <c:v>5.4149574999999999</c:v>
                </c:pt>
                <c:pt idx="2718">
                  <c:v>4.2257246999999998</c:v>
                </c:pt>
                <c:pt idx="2719">
                  <c:v>32.398820000000001</c:v>
                </c:pt>
                <c:pt idx="2720">
                  <c:v>41.321655</c:v>
                </c:pt>
                <c:pt idx="2721">
                  <c:v>23.322842000000001</c:v>
                </c:pt>
                <c:pt idx="2722">
                  <c:v>-3.4073793999999999</c:v>
                </c:pt>
                <c:pt idx="2723">
                  <c:v>-8.2959169999999993</c:v>
                </c:pt>
                <c:pt idx="2724">
                  <c:v>12.842279</c:v>
                </c:pt>
                <c:pt idx="2725">
                  <c:v>15.38585</c:v>
                </c:pt>
                <c:pt idx="2726">
                  <c:v>14.280366000000001</c:v>
                </c:pt>
                <c:pt idx="2727">
                  <c:v>8.2432739999999995</c:v>
                </c:pt>
                <c:pt idx="2728">
                  <c:v>3.1393833</c:v>
                </c:pt>
                <c:pt idx="2729">
                  <c:v>3.4049866</c:v>
                </c:pt>
                <c:pt idx="2730">
                  <c:v>3.5437702999999998</c:v>
                </c:pt>
                <c:pt idx="2731">
                  <c:v>0.8135597</c:v>
                </c:pt>
                <c:pt idx="2732">
                  <c:v>0.53120659999999997</c:v>
                </c:pt>
                <c:pt idx="2733">
                  <c:v>1.698904</c:v>
                </c:pt>
                <c:pt idx="2734">
                  <c:v>2.7134610000000001</c:v>
                </c:pt>
                <c:pt idx="2735">
                  <c:v>4.5774699999999999</c:v>
                </c:pt>
                <c:pt idx="2736">
                  <c:v>8.6548394999999996</c:v>
                </c:pt>
                <c:pt idx="2737">
                  <c:v>15.622738999999999</c:v>
                </c:pt>
                <c:pt idx="2738">
                  <c:v>14.742179999999999</c:v>
                </c:pt>
                <c:pt idx="2739">
                  <c:v>8.6668029999999998</c:v>
                </c:pt>
                <c:pt idx="2740">
                  <c:v>11.01177</c:v>
                </c:pt>
                <c:pt idx="2741">
                  <c:v>10.784451499999999</c:v>
                </c:pt>
                <c:pt idx="2742">
                  <c:v>7.6689970000000001</c:v>
                </c:pt>
                <c:pt idx="2743">
                  <c:v>6.3936219999999997</c:v>
                </c:pt>
                <c:pt idx="2744">
                  <c:v>5.6159549999999996</c:v>
                </c:pt>
                <c:pt idx="2745">
                  <c:v>5.8839506999999998</c:v>
                </c:pt>
                <c:pt idx="2746">
                  <c:v>5.2761740000000001</c:v>
                </c:pt>
                <c:pt idx="2747">
                  <c:v>5.2809596000000001</c:v>
                </c:pt>
                <c:pt idx="2748">
                  <c:v>5.5298132999999998</c:v>
                </c:pt>
                <c:pt idx="2749">
                  <c:v>6.4677996999999996</c:v>
                </c:pt>
                <c:pt idx="2750">
                  <c:v>8.7003029999999999</c:v>
                </c:pt>
                <c:pt idx="2751">
                  <c:v>10.351350999999999</c:v>
                </c:pt>
                <c:pt idx="2752">
                  <c:v>11.516655</c:v>
                </c:pt>
                <c:pt idx="2753">
                  <c:v>11.41855</c:v>
                </c:pt>
                <c:pt idx="2754">
                  <c:v>10.679168000000001</c:v>
                </c:pt>
                <c:pt idx="2755">
                  <c:v>9.6837529999999994</c:v>
                </c:pt>
                <c:pt idx="2756">
                  <c:v>9.3391870000000008</c:v>
                </c:pt>
                <c:pt idx="2757">
                  <c:v>9.6454679999999993</c:v>
                </c:pt>
                <c:pt idx="2758">
                  <c:v>9.4014009999999999</c:v>
                </c:pt>
                <c:pt idx="2759">
                  <c:v>8.8749789999999997</c:v>
                </c:pt>
                <c:pt idx="2760">
                  <c:v>8.3509510000000002</c:v>
                </c:pt>
                <c:pt idx="2761">
                  <c:v>8.1212400000000002</c:v>
                </c:pt>
                <c:pt idx="2762">
                  <c:v>11.215159</c:v>
                </c:pt>
                <c:pt idx="2763">
                  <c:v>10.650454</c:v>
                </c:pt>
                <c:pt idx="2764">
                  <c:v>10.645668000000001</c:v>
                </c:pt>
                <c:pt idx="2765">
                  <c:v>8.1164539999999992</c:v>
                </c:pt>
                <c:pt idx="2766">
                  <c:v>8.8965150000000008</c:v>
                </c:pt>
                <c:pt idx="2767">
                  <c:v>9.1046910000000008</c:v>
                </c:pt>
                <c:pt idx="2768">
                  <c:v>8.5950190000000006</c:v>
                </c:pt>
                <c:pt idx="2769">
                  <c:v>8.733803</c:v>
                </c:pt>
                <c:pt idx="2770">
                  <c:v>8.7936230000000002</c:v>
                </c:pt>
                <c:pt idx="2771">
                  <c:v>8.9060860000000002</c:v>
                </c:pt>
                <c:pt idx="2772">
                  <c:v>8.8295150000000007</c:v>
                </c:pt>
                <c:pt idx="2773">
                  <c:v>8.738588</c:v>
                </c:pt>
                <c:pt idx="2774">
                  <c:v>8.6715890000000009</c:v>
                </c:pt>
                <c:pt idx="2775">
                  <c:v>8.6476609999999994</c:v>
                </c:pt>
                <c:pt idx="2776">
                  <c:v>8.6979100000000003</c:v>
                </c:pt>
                <c:pt idx="2777">
                  <c:v>8.8390869999999993</c:v>
                </c:pt>
                <c:pt idx="2778">
                  <c:v>9.0496549999999996</c:v>
                </c:pt>
                <c:pt idx="2779">
                  <c:v>9.1621179999999995</c:v>
                </c:pt>
                <c:pt idx="2780">
                  <c:v>9.2004029999999997</c:v>
                </c:pt>
                <c:pt idx="2781">
                  <c:v>9.1477609999999991</c:v>
                </c:pt>
                <c:pt idx="2782">
                  <c:v>9.0735840000000003</c:v>
                </c:pt>
                <c:pt idx="2783">
                  <c:v>9.0376910000000006</c:v>
                </c:pt>
                <c:pt idx="2784">
                  <c:v>8.9587280000000007</c:v>
                </c:pt>
                <c:pt idx="2785">
                  <c:v>8.9587280000000007</c:v>
                </c:pt>
                <c:pt idx="2786">
                  <c:v>9.0017990000000001</c:v>
                </c:pt>
                <c:pt idx="2787">
                  <c:v>8.9778710000000004</c:v>
                </c:pt>
                <c:pt idx="2788">
                  <c:v>8.8845500000000008</c:v>
                </c:pt>
                <c:pt idx="2789">
                  <c:v>8.8486589999999996</c:v>
                </c:pt>
                <c:pt idx="2790">
                  <c:v>8.968299</c:v>
                </c:pt>
                <c:pt idx="2791">
                  <c:v>9.0520479999999992</c:v>
                </c:pt>
                <c:pt idx="2792">
                  <c:v>9.0544405000000001</c:v>
                </c:pt>
                <c:pt idx="2793">
                  <c:v>9.1046910000000008</c:v>
                </c:pt>
                <c:pt idx="2794">
                  <c:v>9.2075814999999999</c:v>
                </c:pt>
                <c:pt idx="2795">
                  <c:v>9.3559370000000008</c:v>
                </c:pt>
                <c:pt idx="2796">
                  <c:v>9.3726859999999999</c:v>
                </c:pt>
                <c:pt idx="2797">
                  <c:v>9.4325069999999993</c:v>
                </c:pt>
                <c:pt idx="2798">
                  <c:v>9.4085789999999996</c:v>
                </c:pt>
                <c:pt idx="2799">
                  <c:v>9.3248300000000004</c:v>
                </c:pt>
                <c:pt idx="2800">
                  <c:v>9.4157569999999993</c:v>
                </c:pt>
                <c:pt idx="2801">
                  <c:v>9.4061859999999999</c:v>
                </c:pt>
                <c:pt idx="2802">
                  <c:v>9.5162549999999992</c:v>
                </c:pt>
                <c:pt idx="2803">
                  <c:v>9.4468639999999997</c:v>
                </c:pt>
                <c:pt idx="2804">
                  <c:v>9.4731850000000009</c:v>
                </c:pt>
                <c:pt idx="2805">
                  <c:v>9.5330060000000003</c:v>
                </c:pt>
                <c:pt idx="2806">
                  <c:v>9.5473619999999997</c:v>
                </c:pt>
                <c:pt idx="2807">
                  <c:v>9.5880399999999995</c:v>
                </c:pt>
                <c:pt idx="2808">
                  <c:v>9.6047899999999995</c:v>
                </c:pt>
                <c:pt idx="2809">
                  <c:v>9.5306130000000007</c:v>
                </c:pt>
                <c:pt idx="2810">
                  <c:v>9.4947199999999992</c:v>
                </c:pt>
                <c:pt idx="2811">
                  <c:v>9.4588280000000005</c:v>
                </c:pt>
                <c:pt idx="2812">
                  <c:v>9.4851489999999998</c:v>
                </c:pt>
                <c:pt idx="2813">
                  <c:v>9.4612210000000001</c:v>
                </c:pt>
                <c:pt idx="2814">
                  <c:v>9.4085789999999996</c:v>
                </c:pt>
                <c:pt idx="2815">
                  <c:v>9.4660060000000001</c:v>
                </c:pt>
                <c:pt idx="2816">
                  <c:v>9.3679009999999998</c:v>
                </c:pt>
                <c:pt idx="2817">
                  <c:v>9.2602229999999999</c:v>
                </c:pt>
                <c:pt idx="2818">
                  <c:v>9.3367939999999994</c:v>
                </c:pt>
                <c:pt idx="2819">
                  <c:v>9.4014009999999999</c:v>
                </c:pt>
                <c:pt idx="2820">
                  <c:v>9.4540419999999994</c:v>
                </c:pt>
                <c:pt idx="2821">
                  <c:v>9.4372919999999993</c:v>
                </c:pt>
                <c:pt idx="2822">
                  <c:v>9.3559370000000008</c:v>
                </c:pt>
                <c:pt idx="2823">
                  <c:v>9.2458670000000005</c:v>
                </c:pt>
                <c:pt idx="2824">
                  <c:v>9.2099740000000008</c:v>
                </c:pt>
                <c:pt idx="2825">
                  <c:v>9.2410809999999994</c:v>
                </c:pt>
                <c:pt idx="2826">
                  <c:v>9.3104724999999995</c:v>
                </c:pt>
                <c:pt idx="2827">
                  <c:v>9.3607230000000001</c:v>
                </c:pt>
                <c:pt idx="2828">
                  <c:v>9.4420789999999997</c:v>
                </c:pt>
                <c:pt idx="2829">
                  <c:v>9.5018989999999999</c:v>
                </c:pt>
                <c:pt idx="2830">
                  <c:v>9.5162549999999992</c:v>
                </c:pt>
                <c:pt idx="2831">
                  <c:v>9.523434</c:v>
                </c:pt>
                <c:pt idx="2832">
                  <c:v>9.4971130000000006</c:v>
                </c:pt>
                <c:pt idx="2833">
                  <c:v>9.5090769999999996</c:v>
                </c:pt>
                <c:pt idx="2834">
                  <c:v>9.5138630000000006</c:v>
                </c:pt>
                <c:pt idx="2835">
                  <c:v>9.4755769999999995</c:v>
                </c:pt>
                <c:pt idx="2836">
                  <c:v>9.4899349999999991</c:v>
                </c:pt>
                <c:pt idx="2837">
                  <c:v>9.5018989999999999</c:v>
                </c:pt>
                <c:pt idx="2838">
                  <c:v>9.5114699999999992</c:v>
                </c:pt>
                <c:pt idx="2839">
                  <c:v>9.5377910000000004</c:v>
                </c:pt>
                <c:pt idx="2840">
                  <c:v>9.5210410000000003</c:v>
                </c:pt>
                <c:pt idx="2841">
                  <c:v>9.5114699999999992</c:v>
                </c:pt>
                <c:pt idx="2842">
                  <c:v>9.4827560000000002</c:v>
                </c:pt>
                <c:pt idx="2843">
                  <c:v>9.4420789999999997</c:v>
                </c:pt>
                <c:pt idx="2844">
                  <c:v>9.4181500000000007</c:v>
                </c:pt>
                <c:pt idx="2845">
                  <c:v>9.3822569999999992</c:v>
                </c:pt>
                <c:pt idx="2846">
                  <c:v>9.3798650000000006</c:v>
                </c:pt>
                <c:pt idx="2847">
                  <c:v>9.3655080000000002</c:v>
                </c:pt>
                <c:pt idx="2848">
                  <c:v>9.3798650000000006</c:v>
                </c:pt>
                <c:pt idx="2849">
                  <c:v>9.3415789999999994</c:v>
                </c:pt>
                <c:pt idx="2850">
                  <c:v>9.327223</c:v>
                </c:pt>
                <c:pt idx="2851">
                  <c:v>9.3367939999999994</c:v>
                </c:pt>
                <c:pt idx="2852">
                  <c:v>9.3535430000000002</c:v>
                </c:pt>
                <c:pt idx="2853">
                  <c:v>9.3846500000000006</c:v>
                </c:pt>
                <c:pt idx="2854">
                  <c:v>9.3679009999999998</c:v>
                </c:pt>
                <c:pt idx="2855">
                  <c:v>9.3726859999999999</c:v>
                </c:pt>
                <c:pt idx="2856">
                  <c:v>9.3415789999999994</c:v>
                </c:pt>
                <c:pt idx="2857">
                  <c:v>9.3463650000000005</c:v>
                </c:pt>
                <c:pt idx="2858">
                  <c:v>9.3152589999999993</c:v>
                </c:pt>
                <c:pt idx="2859">
                  <c:v>9.2865450000000003</c:v>
                </c:pt>
                <c:pt idx="2860">
                  <c:v>9.2578309999999995</c:v>
                </c:pt>
                <c:pt idx="2861">
                  <c:v>9.2745809999999995</c:v>
                </c:pt>
                <c:pt idx="2862">
                  <c:v>9.2865450000000003</c:v>
                </c:pt>
                <c:pt idx="2863">
                  <c:v>9.2913300000000003</c:v>
                </c:pt>
                <c:pt idx="2864">
                  <c:v>9.2841520000000006</c:v>
                </c:pt>
                <c:pt idx="2865">
                  <c:v>9.2889379999999999</c:v>
                </c:pt>
                <c:pt idx="2866">
                  <c:v>9.3152589999999993</c:v>
                </c:pt>
                <c:pt idx="2867">
                  <c:v>9.3391870000000008</c:v>
                </c:pt>
                <c:pt idx="2868">
                  <c:v>9.3607230000000001</c:v>
                </c:pt>
                <c:pt idx="2869">
                  <c:v>9.3822569999999992</c:v>
                </c:pt>
                <c:pt idx="2870">
                  <c:v>9.3822569999999992</c:v>
                </c:pt>
                <c:pt idx="2871">
                  <c:v>9.3415789999999994</c:v>
                </c:pt>
                <c:pt idx="2872">
                  <c:v>9.3415789999999994</c:v>
                </c:pt>
                <c:pt idx="2873">
                  <c:v>9.3009009999999996</c:v>
                </c:pt>
                <c:pt idx="2874">
                  <c:v>9.2865450000000003</c:v>
                </c:pt>
                <c:pt idx="2875">
                  <c:v>9.2793665000000001</c:v>
                </c:pt>
                <c:pt idx="2876">
                  <c:v>9.3056870000000007</c:v>
                </c:pt>
                <c:pt idx="2877">
                  <c:v>9.3176520000000007</c:v>
                </c:pt>
                <c:pt idx="2878">
                  <c:v>9.3296159999999997</c:v>
                </c:pt>
                <c:pt idx="2879">
                  <c:v>9.3248300000000004</c:v>
                </c:pt>
                <c:pt idx="2880">
                  <c:v>9.3559370000000008</c:v>
                </c:pt>
                <c:pt idx="2881">
                  <c:v>9.3487580000000001</c:v>
                </c:pt>
                <c:pt idx="2882">
                  <c:v>9.3032939999999993</c:v>
                </c:pt>
                <c:pt idx="2883">
                  <c:v>9.2769739999999992</c:v>
                </c:pt>
                <c:pt idx="2884">
                  <c:v>9.3391870000000008</c:v>
                </c:pt>
                <c:pt idx="2885">
                  <c:v>9.3344009999999997</c:v>
                </c:pt>
                <c:pt idx="2886">
                  <c:v>9.3344009999999997</c:v>
                </c:pt>
                <c:pt idx="2887">
                  <c:v>9.2961159999999996</c:v>
                </c:pt>
                <c:pt idx="2888">
                  <c:v>9.3056870000000007</c:v>
                </c:pt>
                <c:pt idx="2889">
                  <c:v>9.3344009999999997</c:v>
                </c:pt>
                <c:pt idx="2890">
                  <c:v>9.3487580000000001</c:v>
                </c:pt>
                <c:pt idx="2891">
                  <c:v>9.3511504999999993</c:v>
                </c:pt>
                <c:pt idx="2892">
                  <c:v>9.3822569999999992</c:v>
                </c:pt>
                <c:pt idx="2893">
                  <c:v>9.3990080000000003</c:v>
                </c:pt>
                <c:pt idx="2894">
                  <c:v>9.4229354999999995</c:v>
                </c:pt>
                <c:pt idx="2895">
                  <c:v>9.4564350000000008</c:v>
                </c:pt>
                <c:pt idx="2896">
                  <c:v>9.4492569999999994</c:v>
                </c:pt>
                <c:pt idx="2897">
                  <c:v>9.3966139999999996</c:v>
                </c:pt>
                <c:pt idx="2898">
                  <c:v>9.3726859999999999</c:v>
                </c:pt>
                <c:pt idx="2899">
                  <c:v>9.3583300000000005</c:v>
                </c:pt>
                <c:pt idx="2900">
                  <c:v>9.3535430000000002</c:v>
                </c:pt>
                <c:pt idx="2901">
                  <c:v>9.3463650000000005</c:v>
                </c:pt>
                <c:pt idx="2902">
                  <c:v>9.3702939999999995</c:v>
                </c:pt>
                <c:pt idx="2903">
                  <c:v>9.3918289999999995</c:v>
                </c:pt>
                <c:pt idx="2904">
                  <c:v>9.3846500000000006</c:v>
                </c:pt>
                <c:pt idx="2905">
                  <c:v>9.4444710000000001</c:v>
                </c:pt>
                <c:pt idx="2906">
                  <c:v>9.5018989999999999</c:v>
                </c:pt>
                <c:pt idx="2907">
                  <c:v>9.5066839999999999</c:v>
                </c:pt>
                <c:pt idx="2908">
                  <c:v>9.5258269999999996</c:v>
                </c:pt>
                <c:pt idx="2909">
                  <c:v>9.4923280000000005</c:v>
                </c:pt>
                <c:pt idx="2910">
                  <c:v>9.4348989999999997</c:v>
                </c:pt>
                <c:pt idx="2911">
                  <c:v>9.3559370000000008</c:v>
                </c:pt>
                <c:pt idx="2912">
                  <c:v>9.3391870000000008</c:v>
                </c:pt>
                <c:pt idx="2913">
                  <c:v>9.3511504999999993</c:v>
                </c:pt>
                <c:pt idx="2914">
                  <c:v>9.3750789999999995</c:v>
                </c:pt>
                <c:pt idx="2915">
                  <c:v>9.4109719999999992</c:v>
                </c:pt>
                <c:pt idx="2916">
                  <c:v>9.4301139999999997</c:v>
                </c:pt>
                <c:pt idx="2917">
                  <c:v>9.4612210000000001</c:v>
                </c:pt>
                <c:pt idx="2918">
                  <c:v>9.4779699999999991</c:v>
                </c:pt>
                <c:pt idx="2919">
                  <c:v>9.5066839999999999</c:v>
                </c:pt>
                <c:pt idx="2920">
                  <c:v>9.4492569999999994</c:v>
                </c:pt>
                <c:pt idx="2921">
                  <c:v>9.4660060000000001</c:v>
                </c:pt>
                <c:pt idx="2922">
                  <c:v>9.4516500000000008</c:v>
                </c:pt>
                <c:pt idx="2923">
                  <c:v>9.4396850000000008</c:v>
                </c:pt>
                <c:pt idx="2924">
                  <c:v>9.4133639999999996</c:v>
                </c:pt>
                <c:pt idx="2925">
                  <c:v>9.3918289999999995</c:v>
                </c:pt>
                <c:pt idx="2926">
                  <c:v>9.3774719999999991</c:v>
                </c:pt>
                <c:pt idx="2927">
                  <c:v>9.3918289999999995</c:v>
                </c:pt>
                <c:pt idx="2928">
                  <c:v>9.4516500000000008</c:v>
                </c:pt>
                <c:pt idx="2929">
                  <c:v>9.4660060000000001</c:v>
                </c:pt>
                <c:pt idx="2930">
                  <c:v>9.4516500000000008</c:v>
                </c:pt>
                <c:pt idx="2931">
                  <c:v>9.4683989999999998</c:v>
                </c:pt>
                <c:pt idx="2932">
                  <c:v>9.4875419999999995</c:v>
                </c:pt>
                <c:pt idx="2933">
                  <c:v>9.4779699999999991</c:v>
                </c:pt>
                <c:pt idx="2934">
                  <c:v>9.4468639999999997</c:v>
                </c:pt>
                <c:pt idx="2935">
                  <c:v>9.4492569999999994</c:v>
                </c:pt>
                <c:pt idx="2936">
                  <c:v>9.4253280000000004</c:v>
                </c:pt>
                <c:pt idx="2937">
                  <c:v>9.4014009999999999</c:v>
                </c:pt>
                <c:pt idx="2938">
                  <c:v>9.4109719999999992</c:v>
                </c:pt>
                <c:pt idx="2939">
                  <c:v>9.4372919999999993</c:v>
                </c:pt>
                <c:pt idx="2940">
                  <c:v>9.4707919999999994</c:v>
                </c:pt>
                <c:pt idx="2941">
                  <c:v>9.427721</c:v>
                </c:pt>
                <c:pt idx="2942">
                  <c:v>9.4133639999999996</c:v>
                </c:pt>
                <c:pt idx="2943">
                  <c:v>9.4037930000000003</c:v>
                </c:pt>
                <c:pt idx="2944">
                  <c:v>9.3870430000000002</c:v>
                </c:pt>
                <c:pt idx="2945">
                  <c:v>9.3918289999999995</c:v>
                </c:pt>
                <c:pt idx="2946">
                  <c:v>9.3918289999999995</c:v>
                </c:pt>
                <c:pt idx="2947">
                  <c:v>9.4109719999999992</c:v>
                </c:pt>
                <c:pt idx="2948">
                  <c:v>9.3583300000000005</c:v>
                </c:pt>
                <c:pt idx="2949">
                  <c:v>9.3894359999999999</c:v>
                </c:pt>
                <c:pt idx="2950">
                  <c:v>9.4181500000000007</c:v>
                </c:pt>
                <c:pt idx="2951">
                  <c:v>9.4085789999999996</c:v>
                </c:pt>
                <c:pt idx="2952">
                  <c:v>9.4348989999999997</c:v>
                </c:pt>
                <c:pt idx="2953">
                  <c:v>9.4396850000000008</c:v>
                </c:pt>
                <c:pt idx="2954">
                  <c:v>9.4229354999999995</c:v>
                </c:pt>
                <c:pt idx="2955">
                  <c:v>9.3966139999999996</c:v>
                </c:pt>
                <c:pt idx="2956">
                  <c:v>9.3535430000000002</c:v>
                </c:pt>
                <c:pt idx="2957">
                  <c:v>9.3535430000000002</c:v>
                </c:pt>
                <c:pt idx="2958">
                  <c:v>9.3344009999999997</c:v>
                </c:pt>
                <c:pt idx="2959">
                  <c:v>9.3320080000000001</c:v>
                </c:pt>
                <c:pt idx="2960">
                  <c:v>9.3439720000000008</c:v>
                </c:pt>
                <c:pt idx="2961">
                  <c:v>9.3559370000000008</c:v>
                </c:pt>
                <c:pt idx="2962">
                  <c:v>9.3894359999999999</c:v>
                </c:pt>
                <c:pt idx="2963">
                  <c:v>9.4085789999999996</c:v>
                </c:pt>
                <c:pt idx="2964">
                  <c:v>9.4014009999999999</c:v>
                </c:pt>
                <c:pt idx="2965">
                  <c:v>9.3894359999999999</c:v>
                </c:pt>
                <c:pt idx="2966">
                  <c:v>9.4037930000000003</c:v>
                </c:pt>
                <c:pt idx="2967">
                  <c:v>9.4205430000000003</c:v>
                </c:pt>
                <c:pt idx="2968">
                  <c:v>9.3990080000000003</c:v>
                </c:pt>
                <c:pt idx="2969">
                  <c:v>9.4085789999999996</c:v>
                </c:pt>
                <c:pt idx="2970">
                  <c:v>9.3774719999999991</c:v>
                </c:pt>
                <c:pt idx="2971">
                  <c:v>9.3702939999999995</c:v>
                </c:pt>
                <c:pt idx="2972">
                  <c:v>9.3750789999999995</c:v>
                </c:pt>
                <c:pt idx="2973">
                  <c:v>9.3894359999999999</c:v>
                </c:pt>
                <c:pt idx="2974">
                  <c:v>9.3750789999999995</c:v>
                </c:pt>
                <c:pt idx="2975">
                  <c:v>9.3870430000000002</c:v>
                </c:pt>
                <c:pt idx="2976">
                  <c:v>9.4061859999999999</c:v>
                </c:pt>
                <c:pt idx="2977">
                  <c:v>9.4396850000000008</c:v>
                </c:pt>
                <c:pt idx="2978">
                  <c:v>9.4109719999999992</c:v>
                </c:pt>
                <c:pt idx="2979">
                  <c:v>9.4205430000000003</c:v>
                </c:pt>
                <c:pt idx="2980">
                  <c:v>9.3918289999999995</c:v>
                </c:pt>
                <c:pt idx="2981">
                  <c:v>9.3870430000000002</c:v>
                </c:pt>
                <c:pt idx="2982">
                  <c:v>9.4014009999999999</c:v>
                </c:pt>
                <c:pt idx="2983">
                  <c:v>9.4014009999999999</c:v>
                </c:pt>
                <c:pt idx="2984">
                  <c:v>9.4157569999999993</c:v>
                </c:pt>
                <c:pt idx="2985">
                  <c:v>9.4229354999999995</c:v>
                </c:pt>
                <c:pt idx="2986">
                  <c:v>9.4229354999999995</c:v>
                </c:pt>
                <c:pt idx="2987">
                  <c:v>9.4444710000000001</c:v>
                </c:pt>
                <c:pt idx="2988">
                  <c:v>9.4396850000000008</c:v>
                </c:pt>
                <c:pt idx="2989">
                  <c:v>9.4731850000000009</c:v>
                </c:pt>
                <c:pt idx="2990">
                  <c:v>9.4636134999999992</c:v>
                </c:pt>
                <c:pt idx="2991">
                  <c:v>9.4348989999999997</c:v>
                </c:pt>
                <c:pt idx="2992">
                  <c:v>9.4420789999999997</c:v>
                </c:pt>
                <c:pt idx="2993">
                  <c:v>9.4420789999999997</c:v>
                </c:pt>
                <c:pt idx="2994">
                  <c:v>9.4253280000000004</c:v>
                </c:pt>
                <c:pt idx="2995">
                  <c:v>9.4516500000000008</c:v>
                </c:pt>
                <c:pt idx="2996">
                  <c:v>9.4444710000000001</c:v>
                </c:pt>
                <c:pt idx="2997">
                  <c:v>9.4540419999999994</c:v>
                </c:pt>
                <c:pt idx="2998">
                  <c:v>9.4301139999999997</c:v>
                </c:pt>
                <c:pt idx="2999">
                  <c:v>9.4396850000000008</c:v>
                </c:pt>
                <c:pt idx="3000">
                  <c:v>9.4181500000000007</c:v>
                </c:pt>
                <c:pt idx="3001">
                  <c:v>9.3966139999999996</c:v>
                </c:pt>
                <c:pt idx="3002">
                  <c:v>9.3774719999999991</c:v>
                </c:pt>
                <c:pt idx="3003">
                  <c:v>9.4181500000000007</c:v>
                </c:pt>
                <c:pt idx="3004">
                  <c:v>9.4468639999999997</c:v>
                </c:pt>
                <c:pt idx="3005">
                  <c:v>9.4420789999999997</c:v>
                </c:pt>
                <c:pt idx="3006">
                  <c:v>9.4372919999999993</c:v>
                </c:pt>
                <c:pt idx="3007">
                  <c:v>9.4468639999999997</c:v>
                </c:pt>
                <c:pt idx="3008">
                  <c:v>9.4348989999999997</c:v>
                </c:pt>
                <c:pt idx="3009">
                  <c:v>9.4109719999999992</c:v>
                </c:pt>
                <c:pt idx="3010">
                  <c:v>9.4061859999999999</c:v>
                </c:pt>
                <c:pt idx="3011">
                  <c:v>9.3966139999999996</c:v>
                </c:pt>
                <c:pt idx="3012">
                  <c:v>9.4205430000000003</c:v>
                </c:pt>
                <c:pt idx="3013">
                  <c:v>9.4014009999999999</c:v>
                </c:pt>
                <c:pt idx="3014">
                  <c:v>9.4085789999999996</c:v>
                </c:pt>
                <c:pt idx="3015">
                  <c:v>9.4468639999999997</c:v>
                </c:pt>
                <c:pt idx="3016">
                  <c:v>9.4420789999999997</c:v>
                </c:pt>
                <c:pt idx="3017">
                  <c:v>9.4157569999999993</c:v>
                </c:pt>
                <c:pt idx="3018">
                  <c:v>9.4253280000000004</c:v>
                </c:pt>
                <c:pt idx="3019">
                  <c:v>9.4157569999999993</c:v>
                </c:pt>
                <c:pt idx="3020">
                  <c:v>9.4396850000000008</c:v>
                </c:pt>
                <c:pt idx="3021">
                  <c:v>9.4444710000000001</c:v>
                </c:pt>
                <c:pt idx="3022">
                  <c:v>9.4325069999999993</c:v>
                </c:pt>
                <c:pt idx="3023">
                  <c:v>9.3679009999999998</c:v>
                </c:pt>
                <c:pt idx="3024">
                  <c:v>9.3463650000000005</c:v>
                </c:pt>
                <c:pt idx="3025">
                  <c:v>9.3391870000000008</c:v>
                </c:pt>
                <c:pt idx="3026">
                  <c:v>9.3415789999999994</c:v>
                </c:pt>
                <c:pt idx="3027">
                  <c:v>9.3655080000000002</c:v>
                </c:pt>
                <c:pt idx="3028">
                  <c:v>9.3702939999999995</c:v>
                </c:pt>
                <c:pt idx="3029">
                  <c:v>9.4468639999999997</c:v>
                </c:pt>
                <c:pt idx="3030">
                  <c:v>9.4803630000000005</c:v>
                </c:pt>
                <c:pt idx="3031">
                  <c:v>9.5497549999999993</c:v>
                </c:pt>
                <c:pt idx="3032">
                  <c:v>9.5425769999999996</c:v>
                </c:pt>
                <c:pt idx="3033">
                  <c:v>9.5449699999999993</c:v>
                </c:pt>
                <c:pt idx="3034">
                  <c:v>9.5521480000000007</c:v>
                </c:pt>
                <c:pt idx="3035">
                  <c:v>9.5186480000000007</c:v>
                </c:pt>
                <c:pt idx="3036">
                  <c:v>9.4779699999999991</c:v>
                </c:pt>
                <c:pt idx="3037">
                  <c:v>9.4205430000000003</c:v>
                </c:pt>
                <c:pt idx="3038">
                  <c:v>9.3966139999999996</c:v>
                </c:pt>
                <c:pt idx="3039">
                  <c:v>9.3918289999999995</c:v>
                </c:pt>
                <c:pt idx="3040">
                  <c:v>9.3774719999999991</c:v>
                </c:pt>
                <c:pt idx="3041">
                  <c:v>9.3846500000000006</c:v>
                </c:pt>
                <c:pt idx="3042">
                  <c:v>9.4229354999999995</c:v>
                </c:pt>
                <c:pt idx="3043">
                  <c:v>9.4516500000000008</c:v>
                </c:pt>
                <c:pt idx="3044">
                  <c:v>9.4325069999999993</c:v>
                </c:pt>
                <c:pt idx="3045">
                  <c:v>9.4444710000000001</c:v>
                </c:pt>
                <c:pt idx="3046">
                  <c:v>9.4061859999999999</c:v>
                </c:pt>
                <c:pt idx="3047">
                  <c:v>9.3774719999999991</c:v>
                </c:pt>
                <c:pt idx="3048">
                  <c:v>9.3607230000000001</c:v>
                </c:pt>
                <c:pt idx="3049">
                  <c:v>9.3679009999999998</c:v>
                </c:pt>
                <c:pt idx="3050">
                  <c:v>9.3774719999999991</c:v>
                </c:pt>
                <c:pt idx="3051">
                  <c:v>9.427721</c:v>
                </c:pt>
                <c:pt idx="3052">
                  <c:v>9.4707919999999994</c:v>
                </c:pt>
                <c:pt idx="3053">
                  <c:v>9.4683989999999998</c:v>
                </c:pt>
                <c:pt idx="3054">
                  <c:v>9.4851489999999998</c:v>
                </c:pt>
                <c:pt idx="3055">
                  <c:v>9.4875419999999995</c:v>
                </c:pt>
                <c:pt idx="3056">
                  <c:v>9.4779699999999991</c:v>
                </c:pt>
                <c:pt idx="3057">
                  <c:v>9.4492569999999994</c:v>
                </c:pt>
                <c:pt idx="3058">
                  <c:v>9.4229354999999995</c:v>
                </c:pt>
                <c:pt idx="3059">
                  <c:v>9.3942209999999999</c:v>
                </c:pt>
                <c:pt idx="3060">
                  <c:v>9.4181500000000007</c:v>
                </c:pt>
                <c:pt idx="3061">
                  <c:v>9.4229354999999995</c:v>
                </c:pt>
                <c:pt idx="3062">
                  <c:v>9.4588280000000005</c:v>
                </c:pt>
                <c:pt idx="3063">
                  <c:v>9.5425769999999996</c:v>
                </c:pt>
                <c:pt idx="3064">
                  <c:v>9.5545410000000004</c:v>
                </c:pt>
                <c:pt idx="3065">
                  <c:v>9.5736840000000001</c:v>
                </c:pt>
                <c:pt idx="3066">
                  <c:v>9.5712910000000004</c:v>
                </c:pt>
                <c:pt idx="3067">
                  <c:v>9.6071825000000004</c:v>
                </c:pt>
                <c:pt idx="3068">
                  <c:v>9.6574329999999993</c:v>
                </c:pt>
                <c:pt idx="3069">
                  <c:v>9.6215399999999995</c:v>
                </c:pt>
                <c:pt idx="3070">
                  <c:v>9.4157569999999993</c:v>
                </c:pt>
                <c:pt idx="3071">
                  <c:v>9.3726859999999999</c:v>
                </c:pt>
                <c:pt idx="3072">
                  <c:v>9.3990080000000003</c:v>
                </c:pt>
                <c:pt idx="3073">
                  <c:v>9.6598249999999997</c:v>
                </c:pt>
                <c:pt idx="3074">
                  <c:v>9.7818590000000007</c:v>
                </c:pt>
                <c:pt idx="3075">
                  <c:v>9.8775720000000007</c:v>
                </c:pt>
                <c:pt idx="3076">
                  <c:v>10.083354999999999</c:v>
                </c:pt>
                <c:pt idx="3077">
                  <c:v>10.133604</c:v>
                </c:pt>
                <c:pt idx="3078">
                  <c:v>10.116854</c:v>
                </c:pt>
                <c:pt idx="3079">
                  <c:v>9.9804630000000003</c:v>
                </c:pt>
                <c:pt idx="3080">
                  <c:v>9.8225370000000005</c:v>
                </c:pt>
                <c:pt idx="3081">
                  <c:v>9.8297159999999995</c:v>
                </c:pt>
                <c:pt idx="3082">
                  <c:v>10.064211999999999</c:v>
                </c:pt>
                <c:pt idx="3083">
                  <c:v>10.358529000000001</c:v>
                </c:pt>
                <c:pt idx="3084">
                  <c:v>10.676774999999999</c:v>
                </c:pt>
                <c:pt idx="3085">
                  <c:v>11.126625000000001</c:v>
                </c:pt>
                <c:pt idx="3086">
                  <c:v>11.557333</c:v>
                </c:pt>
                <c:pt idx="3087">
                  <c:v>11.849257</c:v>
                </c:pt>
                <c:pt idx="3088">
                  <c:v>12.067004000000001</c:v>
                </c:pt>
                <c:pt idx="3089">
                  <c:v>12.153146</c:v>
                </c:pt>
                <c:pt idx="3090">
                  <c:v>12.167503</c:v>
                </c:pt>
                <c:pt idx="3091">
                  <c:v>12.038290999999999</c:v>
                </c:pt>
                <c:pt idx="3092">
                  <c:v>11.758330000000001</c:v>
                </c:pt>
                <c:pt idx="3093">
                  <c:v>11.231909999999999</c:v>
                </c:pt>
                <c:pt idx="3094">
                  <c:v>10.619346999999999</c:v>
                </c:pt>
                <c:pt idx="3095">
                  <c:v>9.9852489999999996</c:v>
                </c:pt>
                <c:pt idx="3096">
                  <c:v>9.2554379999999998</c:v>
                </c:pt>
                <c:pt idx="3097">
                  <c:v>8.5710909999999991</c:v>
                </c:pt>
                <c:pt idx="3098">
                  <c:v>7.9704924000000004</c:v>
                </c:pt>
                <c:pt idx="3099">
                  <c:v>7.4584283999999998</c:v>
                </c:pt>
                <c:pt idx="3100">
                  <c:v>6.8578295999999996</c:v>
                </c:pt>
                <c:pt idx="3101">
                  <c:v>6.3074802999999999</c:v>
                </c:pt>
                <c:pt idx="3102">
                  <c:v>5.8025950000000002</c:v>
                </c:pt>
                <c:pt idx="3103">
                  <c:v>5.4436717000000003</c:v>
                </c:pt>
                <c:pt idx="3104">
                  <c:v>5.0009994999999998</c:v>
                </c:pt>
                <c:pt idx="3105">
                  <c:v>4.3884369999999997</c:v>
                </c:pt>
                <c:pt idx="3106">
                  <c:v>3.8524444</c:v>
                </c:pt>
                <c:pt idx="3107">
                  <c:v>3.2207393999999998</c:v>
                </c:pt>
                <c:pt idx="3108">
                  <c:v>2.7589245</c:v>
                </c:pt>
                <c:pt idx="3109">
                  <c:v>2.5579274000000001</c:v>
                </c:pt>
                <c:pt idx="3110">
                  <c:v>2.5914267999999998</c:v>
                </c:pt>
                <c:pt idx="3111">
                  <c:v>2.7326035000000002</c:v>
                </c:pt>
                <c:pt idx="3112">
                  <c:v>2.9144580000000002</c:v>
                </c:pt>
                <c:pt idx="3113">
                  <c:v>3.1657042999999998</c:v>
                </c:pt>
                <c:pt idx="3114">
                  <c:v>3.414558</c:v>
                </c:pt>
                <c:pt idx="3115">
                  <c:v>3.5700915000000002</c:v>
                </c:pt>
                <c:pt idx="3116">
                  <c:v>3.5916269999999999</c:v>
                </c:pt>
                <c:pt idx="3117">
                  <c:v>3.5509488999999999</c:v>
                </c:pt>
                <c:pt idx="3118">
                  <c:v>3.2422748000000001</c:v>
                </c:pt>
                <c:pt idx="3119">
                  <c:v>2.5579274000000001</c:v>
                </c:pt>
                <c:pt idx="3120">
                  <c:v>1.4596218000000001</c:v>
                </c:pt>
                <c:pt idx="3121">
                  <c:v>0.28953152999999998</c:v>
                </c:pt>
                <c:pt idx="3122">
                  <c:v>-0.80638120000000002</c:v>
                </c:pt>
                <c:pt idx="3123">
                  <c:v>-1.7347964</c:v>
                </c:pt>
                <c:pt idx="3124">
                  <c:v>-2.6703901000000001</c:v>
                </c:pt>
                <c:pt idx="3125">
                  <c:v>-3.5222349999999998</c:v>
                </c:pt>
                <c:pt idx="3126">
                  <c:v>-3.8500516</c:v>
                </c:pt>
                <c:pt idx="3127">
                  <c:v>-3.9314076999999998</c:v>
                </c:pt>
                <c:pt idx="3128">
                  <c:v>-3.9290147000000002</c:v>
                </c:pt>
                <c:pt idx="3129">
                  <c:v>-3.7974095000000001</c:v>
                </c:pt>
                <c:pt idx="3130">
                  <c:v>-3.6251264000000001</c:v>
                </c:pt>
                <c:pt idx="3131">
                  <c:v>-3.5844483</c:v>
                </c:pt>
                <c:pt idx="3132">
                  <c:v>-3.6370903999999999</c:v>
                </c:pt>
                <c:pt idx="3133">
                  <c:v>-3.7184465000000002</c:v>
                </c:pt>
                <c:pt idx="3134">
                  <c:v>-3.4073793999999999</c:v>
                </c:pt>
                <c:pt idx="3135">
                  <c:v>-2.8666014999999998</c:v>
                </c:pt>
                <c:pt idx="3136">
                  <c:v>-2.3497520000000001</c:v>
                </c:pt>
                <c:pt idx="3137">
                  <c:v>-1.9405791999999999</c:v>
                </c:pt>
                <c:pt idx="3138">
                  <c:v>-1.6486548000000001</c:v>
                </c:pt>
                <c:pt idx="3139">
                  <c:v>-1.2753744</c:v>
                </c:pt>
                <c:pt idx="3140">
                  <c:v>-0.78963150000000004</c:v>
                </c:pt>
                <c:pt idx="3141">
                  <c:v>-0.2416751</c:v>
                </c:pt>
                <c:pt idx="3142">
                  <c:v>0.31585257999999999</c:v>
                </c:pt>
                <c:pt idx="3143">
                  <c:v>1.0384850000000001</c:v>
                </c:pt>
                <c:pt idx="3144">
                  <c:v>2.0315064999999999</c:v>
                </c:pt>
                <c:pt idx="3145">
                  <c:v>3.4217365000000002</c:v>
                </c:pt>
                <c:pt idx="3146">
                  <c:v>4.644469</c:v>
                </c:pt>
                <c:pt idx="3147">
                  <c:v>5.3168519999999999</c:v>
                </c:pt>
                <c:pt idx="3148">
                  <c:v>5.6231330000000002</c:v>
                </c:pt>
                <c:pt idx="3149">
                  <c:v>5.5274204999999998</c:v>
                </c:pt>
                <c:pt idx="3150">
                  <c:v>5.4125648000000002</c:v>
                </c:pt>
                <c:pt idx="3151">
                  <c:v>5.3838509999999999</c:v>
                </c:pt>
                <c:pt idx="3152">
                  <c:v>6.9535426999999999</c:v>
                </c:pt>
                <c:pt idx="3153">
                  <c:v>9.3918289999999995</c:v>
                </c:pt>
                <c:pt idx="3154">
                  <c:v>11.552547000000001</c:v>
                </c:pt>
                <c:pt idx="3155">
                  <c:v>13.337593</c:v>
                </c:pt>
                <c:pt idx="3156">
                  <c:v>14.431113</c:v>
                </c:pt>
                <c:pt idx="3157">
                  <c:v>15.531812</c:v>
                </c:pt>
                <c:pt idx="3158">
                  <c:v>16.797615</c:v>
                </c:pt>
                <c:pt idx="3159">
                  <c:v>18.077776</c:v>
                </c:pt>
                <c:pt idx="3160">
                  <c:v>21.700507999999999</c:v>
                </c:pt>
                <c:pt idx="3161">
                  <c:v>23.904299000000002</c:v>
                </c:pt>
                <c:pt idx="3162">
                  <c:v>23.164915000000001</c:v>
                </c:pt>
                <c:pt idx="3163">
                  <c:v>21.250658000000001</c:v>
                </c:pt>
                <c:pt idx="3164">
                  <c:v>18.470198</c:v>
                </c:pt>
                <c:pt idx="3165">
                  <c:v>15.493525999999999</c:v>
                </c:pt>
                <c:pt idx="3166">
                  <c:v>13.339986</c:v>
                </c:pt>
                <c:pt idx="3167">
                  <c:v>11.598011</c:v>
                </c:pt>
                <c:pt idx="3168">
                  <c:v>10.210175</c:v>
                </c:pt>
                <c:pt idx="3169">
                  <c:v>9.0376910000000006</c:v>
                </c:pt>
                <c:pt idx="3170">
                  <c:v>7.6809607</c:v>
                </c:pt>
                <c:pt idx="3171">
                  <c:v>7.058827</c:v>
                </c:pt>
                <c:pt idx="3172">
                  <c:v>7.6881389999999996</c:v>
                </c:pt>
                <c:pt idx="3173">
                  <c:v>9.8368939999999991</c:v>
                </c:pt>
                <c:pt idx="3174">
                  <c:v>11.5621195</c:v>
                </c:pt>
                <c:pt idx="3175">
                  <c:v>11.691331999999999</c:v>
                </c:pt>
                <c:pt idx="3176">
                  <c:v>11.169696</c:v>
                </c:pt>
                <c:pt idx="3177">
                  <c:v>10.552348</c:v>
                </c:pt>
                <c:pt idx="3178">
                  <c:v>9.6047899999999995</c:v>
                </c:pt>
                <c:pt idx="3179">
                  <c:v>8.5495560000000008</c:v>
                </c:pt>
                <c:pt idx="3180">
                  <c:v>7.3459653999999999</c:v>
                </c:pt>
                <c:pt idx="3181">
                  <c:v>7.0061846000000001</c:v>
                </c:pt>
                <c:pt idx="3182">
                  <c:v>7.1066833000000003</c:v>
                </c:pt>
                <c:pt idx="3183">
                  <c:v>7.2789663999999998</c:v>
                </c:pt>
                <c:pt idx="3184">
                  <c:v>7.4105715999999999</c:v>
                </c:pt>
                <c:pt idx="3185">
                  <c:v>7.6067834000000003</c:v>
                </c:pt>
                <c:pt idx="3186">
                  <c:v>8.2600239999999996</c:v>
                </c:pt>
                <c:pt idx="3187">
                  <c:v>9.4588280000000005</c:v>
                </c:pt>
                <c:pt idx="3188">
                  <c:v>10.583454</c:v>
                </c:pt>
                <c:pt idx="3189">
                  <c:v>11.497513</c:v>
                </c:pt>
                <c:pt idx="3190">
                  <c:v>12.253645000000001</c:v>
                </c:pt>
                <c:pt idx="3191">
                  <c:v>11.990435</c:v>
                </c:pt>
                <c:pt idx="3192">
                  <c:v>10.533205000000001</c:v>
                </c:pt>
                <c:pt idx="3193">
                  <c:v>8.9108715000000007</c:v>
                </c:pt>
                <c:pt idx="3194">
                  <c:v>7.4703920000000004</c:v>
                </c:pt>
                <c:pt idx="3195">
                  <c:v>7.1617183999999998</c:v>
                </c:pt>
                <c:pt idx="3196">
                  <c:v>7.8532440000000001</c:v>
                </c:pt>
                <c:pt idx="3197">
                  <c:v>9.2913300000000003</c:v>
                </c:pt>
                <c:pt idx="3198">
                  <c:v>11.112268</c:v>
                </c:pt>
                <c:pt idx="3199">
                  <c:v>12.459428000000001</c:v>
                </c:pt>
                <c:pt idx="3200">
                  <c:v>12.9236355</c:v>
                </c:pt>
                <c:pt idx="3201">
                  <c:v>12.717853</c:v>
                </c:pt>
                <c:pt idx="3202">
                  <c:v>11.985647999999999</c:v>
                </c:pt>
                <c:pt idx="3203">
                  <c:v>11.006983999999999</c:v>
                </c:pt>
                <c:pt idx="3204">
                  <c:v>9.9254280000000001</c:v>
                </c:pt>
                <c:pt idx="3205">
                  <c:v>8.4945199999999996</c:v>
                </c:pt>
                <c:pt idx="3206">
                  <c:v>8.0638120000000004</c:v>
                </c:pt>
                <c:pt idx="3207">
                  <c:v>8.1403829999999999</c:v>
                </c:pt>
                <c:pt idx="3208">
                  <c:v>9.3846500000000006</c:v>
                </c:pt>
                <c:pt idx="3209">
                  <c:v>10.932807</c:v>
                </c:pt>
                <c:pt idx="3210">
                  <c:v>11.717651999999999</c:v>
                </c:pt>
                <c:pt idx="3211">
                  <c:v>12.789637000000001</c:v>
                </c:pt>
                <c:pt idx="3212">
                  <c:v>13.225130999999999</c:v>
                </c:pt>
                <c:pt idx="3213">
                  <c:v>12.995419500000001</c:v>
                </c:pt>
                <c:pt idx="3214">
                  <c:v>12.729816</c:v>
                </c:pt>
                <c:pt idx="3215">
                  <c:v>12.464213000000001</c:v>
                </c:pt>
                <c:pt idx="3216">
                  <c:v>12.160325</c:v>
                </c:pt>
                <c:pt idx="3217">
                  <c:v>11.274981</c:v>
                </c:pt>
                <c:pt idx="3218">
                  <c:v>11.006983999999999</c:v>
                </c:pt>
                <c:pt idx="3219">
                  <c:v>9.9158570000000008</c:v>
                </c:pt>
                <c:pt idx="3220">
                  <c:v>9.5760764999999992</c:v>
                </c:pt>
                <c:pt idx="3221">
                  <c:v>8.6428759999999993</c:v>
                </c:pt>
                <c:pt idx="3222">
                  <c:v>8.2815589999999997</c:v>
                </c:pt>
                <c:pt idx="3223">
                  <c:v>7.3746796000000003</c:v>
                </c:pt>
                <c:pt idx="3224">
                  <c:v>8.4514490000000002</c:v>
                </c:pt>
                <c:pt idx="3225">
                  <c:v>11.873186</c:v>
                </c:pt>
                <c:pt idx="3226">
                  <c:v>12.035898</c:v>
                </c:pt>
                <c:pt idx="3227">
                  <c:v>12.942778000000001</c:v>
                </c:pt>
                <c:pt idx="3228">
                  <c:v>13.119846000000001</c:v>
                </c:pt>
                <c:pt idx="3229">
                  <c:v>12.672389000000001</c:v>
                </c:pt>
                <c:pt idx="3230">
                  <c:v>11.447264000000001</c:v>
                </c:pt>
                <c:pt idx="3231">
                  <c:v>10.121639999999999</c:v>
                </c:pt>
                <c:pt idx="3232">
                  <c:v>9.4492569999999994</c:v>
                </c:pt>
                <c:pt idx="3233">
                  <c:v>9.0903329999999993</c:v>
                </c:pt>
                <c:pt idx="3234">
                  <c:v>9.6119690000000002</c:v>
                </c:pt>
                <c:pt idx="3235">
                  <c:v>9.6909310000000009</c:v>
                </c:pt>
                <c:pt idx="3236">
                  <c:v>9.6646110000000007</c:v>
                </c:pt>
                <c:pt idx="3237">
                  <c:v>9.5018989999999999</c:v>
                </c:pt>
                <c:pt idx="3238">
                  <c:v>9.0735840000000003</c:v>
                </c:pt>
                <c:pt idx="3239">
                  <c:v>8.0279199999999999</c:v>
                </c:pt>
                <c:pt idx="3240">
                  <c:v>7.4488570000000003</c:v>
                </c:pt>
                <c:pt idx="3241">
                  <c:v>7.6211399999999996</c:v>
                </c:pt>
                <c:pt idx="3242">
                  <c:v>8.0733829999999998</c:v>
                </c:pt>
                <c:pt idx="3243">
                  <c:v>7.7647095000000004</c:v>
                </c:pt>
                <c:pt idx="3244">
                  <c:v>6.9056863999999996</c:v>
                </c:pt>
                <c:pt idx="3245">
                  <c:v>6.3601226999999998</c:v>
                </c:pt>
                <c:pt idx="3246">
                  <c:v>6.7980090000000004</c:v>
                </c:pt>
                <c:pt idx="3247">
                  <c:v>6.9990062999999996</c:v>
                </c:pt>
                <c:pt idx="3248">
                  <c:v>7.4201430000000004</c:v>
                </c:pt>
                <c:pt idx="3249">
                  <c:v>8.2576309999999999</c:v>
                </c:pt>
                <c:pt idx="3250">
                  <c:v>8.8989080000000005</c:v>
                </c:pt>
                <c:pt idx="3251">
                  <c:v>9.3607230000000001</c:v>
                </c:pt>
                <c:pt idx="3252">
                  <c:v>9.7244309999999992</c:v>
                </c:pt>
                <c:pt idx="3253">
                  <c:v>10.152746</c:v>
                </c:pt>
                <c:pt idx="3254">
                  <c:v>10.420743</c:v>
                </c:pt>
                <c:pt idx="3255">
                  <c:v>10.470992000000001</c:v>
                </c:pt>
                <c:pt idx="3256">
                  <c:v>10.731809999999999</c:v>
                </c:pt>
                <c:pt idx="3257">
                  <c:v>11.126625000000001</c:v>
                </c:pt>
                <c:pt idx="3258">
                  <c:v>11.62194</c:v>
                </c:pt>
                <c:pt idx="3259">
                  <c:v>11.748759</c:v>
                </c:pt>
                <c:pt idx="3260">
                  <c:v>11.753545000000001</c:v>
                </c:pt>
                <c:pt idx="3261">
                  <c:v>11.944971000000001</c:v>
                </c:pt>
                <c:pt idx="3262">
                  <c:v>12.220145</c:v>
                </c:pt>
                <c:pt idx="3263">
                  <c:v>12.466606000000001</c:v>
                </c:pt>
                <c:pt idx="3264">
                  <c:v>12.21536</c:v>
                </c:pt>
                <c:pt idx="3265">
                  <c:v>12.382857</c:v>
                </c:pt>
                <c:pt idx="3266">
                  <c:v>13.119846000000001</c:v>
                </c:pt>
                <c:pt idx="3267">
                  <c:v>13.505091</c:v>
                </c:pt>
                <c:pt idx="3268">
                  <c:v>12.851850499999999</c:v>
                </c:pt>
                <c:pt idx="3269">
                  <c:v>11.633903500000001</c:v>
                </c:pt>
                <c:pt idx="3270">
                  <c:v>10.377672</c:v>
                </c:pt>
                <c:pt idx="3271">
                  <c:v>8.6500540000000008</c:v>
                </c:pt>
                <c:pt idx="3272">
                  <c:v>6.6616179999999998</c:v>
                </c:pt>
                <c:pt idx="3273">
                  <c:v>5.45085</c:v>
                </c:pt>
                <c:pt idx="3274">
                  <c:v>6.5611195999999996</c:v>
                </c:pt>
                <c:pt idx="3275">
                  <c:v>8.8127659999999999</c:v>
                </c:pt>
                <c:pt idx="3276">
                  <c:v>9.7148599999999998</c:v>
                </c:pt>
                <c:pt idx="3277">
                  <c:v>9.9565350000000006</c:v>
                </c:pt>
                <c:pt idx="3278">
                  <c:v>10.277172999999999</c:v>
                </c:pt>
                <c:pt idx="3279">
                  <c:v>9.5736840000000001</c:v>
                </c:pt>
                <c:pt idx="3280">
                  <c:v>7.5445700000000002</c:v>
                </c:pt>
                <c:pt idx="3281">
                  <c:v>5.1326045999999996</c:v>
                </c:pt>
                <c:pt idx="3282">
                  <c:v>2.8953153999999999</c:v>
                </c:pt>
                <c:pt idx="3283">
                  <c:v>1.8065811000000001</c:v>
                </c:pt>
                <c:pt idx="3284">
                  <c:v>2.7684958000000002</c:v>
                </c:pt>
                <c:pt idx="3285">
                  <c:v>4.5870410000000001</c:v>
                </c:pt>
                <c:pt idx="3286">
                  <c:v>6.6687965</c:v>
                </c:pt>
                <c:pt idx="3287">
                  <c:v>8.5974120000000003</c:v>
                </c:pt>
                <c:pt idx="3288">
                  <c:v>9.7244309999999992</c:v>
                </c:pt>
                <c:pt idx="3289">
                  <c:v>9.5784690000000001</c:v>
                </c:pt>
                <c:pt idx="3290">
                  <c:v>8.3318080000000005</c:v>
                </c:pt>
                <c:pt idx="3291">
                  <c:v>6.8841510000000001</c:v>
                </c:pt>
                <c:pt idx="3292">
                  <c:v>5.4364929999999996</c:v>
                </c:pt>
                <c:pt idx="3293">
                  <c:v>4.1730830000000001</c:v>
                </c:pt>
                <c:pt idx="3294">
                  <c:v>3.5341990000000001</c:v>
                </c:pt>
                <c:pt idx="3295">
                  <c:v>4.089334</c:v>
                </c:pt>
                <c:pt idx="3296">
                  <c:v>4.5846479999999996</c:v>
                </c:pt>
                <c:pt idx="3297">
                  <c:v>4.4171505</c:v>
                </c:pt>
                <c:pt idx="3298">
                  <c:v>4.7234319999999999</c:v>
                </c:pt>
                <c:pt idx="3299">
                  <c:v>5.9054859999999998</c:v>
                </c:pt>
                <c:pt idx="3300">
                  <c:v>7.4297139999999997</c:v>
                </c:pt>
                <c:pt idx="3301">
                  <c:v>8.8821569999999994</c:v>
                </c:pt>
                <c:pt idx="3302">
                  <c:v>9.7938229999999997</c:v>
                </c:pt>
                <c:pt idx="3303">
                  <c:v>10.557134</c:v>
                </c:pt>
                <c:pt idx="3304">
                  <c:v>11.035698</c:v>
                </c:pt>
                <c:pt idx="3305">
                  <c:v>10.430313999999999</c:v>
                </c:pt>
                <c:pt idx="3306">
                  <c:v>9.1262249999999998</c:v>
                </c:pt>
                <c:pt idx="3307">
                  <c:v>8.8390869999999993</c:v>
                </c:pt>
                <c:pt idx="3308">
                  <c:v>9.4109719999999992</c:v>
                </c:pt>
                <c:pt idx="3309">
                  <c:v>10.459028</c:v>
                </c:pt>
                <c:pt idx="3310">
                  <c:v>12.071790999999999</c:v>
                </c:pt>
                <c:pt idx="3311">
                  <c:v>12.77528</c:v>
                </c:pt>
                <c:pt idx="3312">
                  <c:v>12.461821</c:v>
                </c:pt>
                <c:pt idx="3313">
                  <c:v>11.856436</c:v>
                </c:pt>
                <c:pt idx="3314">
                  <c:v>10.310673</c:v>
                </c:pt>
                <c:pt idx="3315">
                  <c:v>8.0901340000000008</c:v>
                </c:pt>
                <c:pt idx="3316">
                  <c:v>6.3122663000000001</c:v>
                </c:pt>
                <c:pt idx="3317">
                  <c:v>5.1852464999999999</c:v>
                </c:pt>
                <c:pt idx="3318">
                  <c:v>5.2283172999999996</c:v>
                </c:pt>
                <c:pt idx="3319">
                  <c:v>5.5920266999999999</c:v>
                </c:pt>
                <c:pt idx="3320">
                  <c:v>7.0325055000000001</c:v>
                </c:pt>
                <c:pt idx="3321">
                  <c:v>8.2695950000000007</c:v>
                </c:pt>
                <c:pt idx="3322">
                  <c:v>9.8991070000000008</c:v>
                </c:pt>
                <c:pt idx="3323">
                  <c:v>12.201003</c:v>
                </c:pt>
                <c:pt idx="3324">
                  <c:v>12.770493999999999</c:v>
                </c:pt>
                <c:pt idx="3325">
                  <c:v>12.971492</c:v>
                </c:pt>
                <c:pt idx="3326">
                  <c:v>12.854243</c:v>
                </c:pt>
                <c:pt idx="3327">
                  <c:v>12.567104</c:v>
                </c:pt>
                <c:pt idx="3328">
                  <c:v>12.51207</c:v>
                </c:pt>
                <c:pt idx="3329">
                  <c:v>12.160325</c:v>
                </c:pt>
                <c:pt idx="3330">
                  <c:v>11.985647999999999</c:v>
                </c:pt>
                <c:pt idx="3331">
                  <c:v>10.320244000000001</c:v>
                </c:pt>
                <c:pt idx="3332">
                  <c:v>9.4516500000000008</c:v>
                </c:pt>
                <c:pt idx="3333">
                  <c:v>8.0159559999999992</c:v>
                </c:pt>
                <c:pt idx="3334">
                  <c:v>7.0707909999999998</c:v>
                </c:pt>
                <c:pt idx="3335">
                  <c:v>6.3816579999999998</c:v>
                </c:pt>
                <c:pt idx="3336">
                  <c:v>6.6975106999999996</c:v>
                </c:pt>
                <c:pt idx="3337">
                  <c:v>7.5158560000000003</c:v>
                </c:pt>
                <c:pt idx="3338">
                  <c:v>8.3820580000000007</c:v>
                </c:pt>
                <c:pt idx="3339">
                  <c:v>9.2434740000000009</c:v>
                </c:pt>
                <c:pt idx="3340">
                  <c:v>9.8488579999999999</c:v>
                </c:pt>
                <c:pt idx="3341">
                  <c:v>10.77488</c:v>
                </c:pt>
                <c:pt idx="3342">
                  <c:v>11.897114</c:v>
                </c:pt>
                <c:pt idx="3343">
                  <c:v>12.8111725</c:v>
                </c:pt>
                <c:pt idx="3344">
                  <c:v>13.392628999999999</c:v>
                </c:pt>
                <c:pt idx="3345">
                  <c:v>13.655839</c:v>
                </c:pt>
                <c:pt idx="3346">
                  <c:v>13.777873</c:v>
                </c:pt>
                <c:pt idx="3347">
                  <c:v>13.770695</c:v>
                </c:pt>
                <c:pt idx="3348">
                  <c:v>13.512269</c:v>
                </c:pt>
                <c:pt idx="3349">
                  <c:v>13.081561000000001</c:v>
                </c:pt>
                <c:pt idx="3350">
                  <c:v>12.6676035</c:v>
                </c:pt>
                <c:pt idx="3351">
                  <c:v>12.533605</c:v>
                </c:pt>
                <c:pt idx="3352">
                  <c:v>12.880565000000001</c:v>
                </c:pt>
                <c:pt idx="3353">
                  <c:v>13.715659</c:v>
                </c:pt>
                <c:pt idx="3354">
                  <c:v>14.481362000000001</c:v>
                </c:pt>
                <c:pt idx="3355">
                  <c:v>15.113068</c:v>
                </c:pt>
                <c:pt idx="3356">
                  <c:v>15.110675000000001</c:v>
                </c:pt>
                <c:pt idx="3357">
                  <c:v>14.708681</c:v>
                </c:pt>
                <c:pt idx="3358">
                  <c:v>14.017155000000001</c:v>
                </c:pt>
                <c:pt idx="3359">
                  <c:v>13.564912</c:v>
                </c:pt>
                <c:pt idx="3360">
                  <c:v>13.232309000000001</c:v>
                </c:pt>
                <c:pt idx="3361">
                  <c:v>12.780066</c:v>
                </c:pt>
                <c:pt idx="3362">
                  <c:v>12.224931</c:v>
                </c:pt>
                <c:pt idx="3363">
                  <c:v>11.796616</c:v>
                </c:pt>
                <c:pt idx="3364">
                  <c:v>11.073983</c:v>
                </c:pt>
                <c:pt idx="3365">
                  <c:v>10.454242000000001</c:v>
                </c:pt>
                <c:pt idx="3366">
                  <c:v>9.9445709999999998</c:v>
                </c:pt>
                <c:pt idx="3367">
                  <c:v>9.5712910000000004</c:v>
                </c:pt>
                <c:pt idx="3368">
                  <c:v>9.5497549999999993</c:v>
                </c:pt>
                <c:pt idx="3369">
                  <c:v>9.6119690000000002</c:v>
                </c:pt>
                <c:pt idx="3370">
                  <c:v>9.5162549999999992</c:v>
                </c:pt>
                <c:pt idx="3371">
                  <c:v>9.5377910000000004</c:v>
                </c:pt>
                <c:pt idx="3372">
                  <c:v>9.523434</c:v>
                </c:pt>
                <c:pt idx="3373">
                  <c:v>9.4492569999999994</c:v>
                </c:pt>
                <c:pt idx="3374">
                  <c:v>9.2362959999999994</c:v>
                </c:pt>
                <c:pt idx="3375">
                  <c:v>8.9324069999999995</c:v>
                </c:pt>
                <c:pt idx="3376">
                  <c:v>8.4777710000000006</c:v>
                </c:pt>
                <c:pt idx="3377">
                  <c:v>7.8412800000000002</c:v>
                </c:pt>
                <c:pt idx="3378">
                  <c:v>7.2741809999999996</c:v>
                </c:pt>
                <c:pt idx="3379">
                  <c:v>6.778867</c:v>
                </c:pt>
                <c:pt idx="3380">
                  <c:v>6.2356959999999999</c:v>
                </c:pt>
                <c:pt idx="3381">
                  <c:v>5.7619170000000004</c:v>
                </c:pt>
                <c:pt idx="3382">
                  <c:v>5.5417769999999997</c:v>
                </c:pt>
                <c:pt idx="3383">
                  <c:v>5.7212389999999997</c:v>
                </c:pt>
                <c:pt idx="3384">
                  <c:v>6.0729837</c:v>
                </c:pt>
                <c:pt idx="3385">
                  <c:v>6.5252274999999997</c:v>
                </c:pt>
                <c:pt idx="3386">
                  <c:v>6.8985076000000003</c:v>
                </c:pt>
                <c:pt idx="3387">
                  <c:v>7.0827549999999997</c:v>
                </c:pt>
                <c:pt idx="3388">
                  <c:v>6.9774710000000004</c:v>
                </c:pt>
                <c:pt idx="3389">
                  <c:v>6.6687965</c:v>
                </c:pt>
                <c:pt idx="3390">
                  <c:v>6.2309102999999997</c:v>
                </c:pt>
                <c:pt idx="3391">
                  <c:v>5.8672012999999996</c:v>
                </c:pt>
                <c:pt idx="3392">
                  <c:v>5.5704912999999996</c:v>
                </c:pt>
                <c:pt idx="3393">
                  <c:v>5.6183475999999999</c:v>
                </c:pt>
                <c:pt idx="3394">
                  <c:v>5.8480587000000002</c:v>
                </c:pt>
                <c:pt idx="3395">
                  <c:v>5.9389859999999999</c:v>
                </c:pt>
                <c:pt idx="3396">
                  <c:v>6.0251273999999997</c:v>
                </c:pt>
                <c:pt idx="3397">
                  <c:v>6.2548385</c:v>
                </c:pt>
                <c:pt idx="3398">
                  <c:v>6.4390859999999996</c:v>
                </c:pt>
                <c:pt idx="3399">
                  <c:v>6.4510500000000004</c:v>
                </c:pt>
                <c:pt idx="3400">
                  <c:v>6.4749780000000001</c:v>
                </c:pt>
                <c:pt idx="3401">
                  <c:v>6.5970120000000003</c:v>
                </c:pt>
                <c:pt idx="3402">
                  <c:v>6.7812595</c:v>
                </c:pt>
                <c:pt idx="3403">
                  <c:v>7.0396843000000002</c:v>
                </c:pt>
                <c:pt idx="3404">
                  <c:v>7.1353970000000002</c:v>
                </c:pt>
                <c:pt idx="3405">
                  <c:v>7.1545395999999997</c:v>
                </c:pt>
                <c:pt idx="3406">
                  <c:v>7.1066833000000003</c:v>
                </c:pt>
                <c:pt idx="3407">
                  <c:v>7.109076</c:v>
                </c:pt>
                <c:pt idx="3408">
                  <c:v>7.2167529999999998</c:v>
                </c:pt>
                <c:pt idx="3409">
                  <c:v>7.5278200000000002</c:v>
                </c:pt>
                <c:pt idx="3410">
                  <c:v>7.8532440000000001</c:v>
                </c:pt>
                <c:pt idx="3411">
                  <c:v>8.0901340000000008</c:v>
                </c:pt>
                <c:pt idx="3412">
                  <c:v>8.1930250000000004</c:v>
                </c:pt>
                <c:pt idx="3413">
                  <c:v>8.3030950000000008</c:v>
                </c:pt>
                <c:pt idx="3414">
                  <c:v>8.4227360000000004</c:v>
                </c:pt>
                <c:pt idx="3415">
                  <c:v>8.3964149999999993</c:v>
                </c:pt>
                <c:pt idx="3416">
                  <c:v>8.3294149999999991</c:v>
                </c:pt>
                <c:pt idx="3417">
                  <c:v>8.2480589999999996</c:v>
                </c:pt>
                <c:pt idx="3418">
                  <c:v>8.1834539999999993</c:v>
                </c:pt>
                <c:pt idx="3419">
                  <c:v>8.0709909999999994</c:v>
                </c:pt>
                <c:pt idx="3420">
                  <c:v>7.9465640000000004</c:v>
                </c:pt>
                <c:pt idx="3421">
                  <c:v>7.7120676000000001</c:v>
                </c:pt>
                <c:pt idx="3422">
                  <c:v>7.5996046000000002</c:v>
                </c:pt>
                <c:pt idx="3423">
                  <c:v>7.585248</c:v>
                </c:pt>
                <c:pt idx="3424">
                  <c:v>7.4751779999999997</c:v>
                </c:pt>
                <c:pt idx="3425">
                  <c:v>7.4679995000000003</c:v>
                </c:pt>
                <c:pt idx="3426">
                  <c:v>7.4991060000000003</c:v>
                </c:pt>
                <c:pt idx="3427">
                  <c:v>7.5278200000000002</c:v>
                </c:pt>
                <c:pt idx="3428">
                  <c:v>7.6498540000000004</c:v>
                </c:pt>
                <c:pt idx="3429">
                  <c:v>7.7503523999999997</c:v>
                </c:pt>
                <c:pt idx="3430">
                  <c:v>7.7742804999999997</c:v>
                </c:pt>
                <c:pt idx="3431">
                  <c:v>7.7982089999999999</c:v>
                </c:pt>
                <c:pt idx="3432">
                  <c:v>7.7240314000000003</c:v>
                </c:pt>
                <c:pt idx="3433">
                  <c:v>7.6019974000000001</c:v>
                </c:pt>
                <c:pt idx="3434">
                  <c:v>7.539784</c:v>
                </c:pt>
                <c:pt idx="3435">
                  <c:v>7.5182485999999997</c:v>
                </c:pt>
                <c:pt idx="3436">
                  <c:v>7.5254272999999996</c:v>
                </c:pt>
                <c:pt idx="3437">
                  <c:v>7.5038919999999996</c:v>
                </c:pt>
                <c:pt idx="3438">
                  <c:v>7.5732837000000002</c:v>
                </c:pt>
                <c:pt idx="3439">
                  <c:v>7.6283190000000003</c:v>
                </c:pt>
                <c:pt idx="3440">
                  <c:v>7.7862450000000001</c:v>
                </c:pt>
                <c:pt idx="3441">
                  <c:v>7.9226355999999996</c:v>
                </c:pt>
                <c:pt idx="3442">
                  <c:v>7.8867434999999997</c:v>
                </c:pt>
                <c:pt idx="3443">
                  <c:v>7.8891362999999997</c:v>
                </c:pt>
                <c:pt idx="3444">
                  <c:v>7.8939219999999999</c:v>
                </c:pt>
                <c:pt idx="3445">
                  <c:v>7.9417780000000002</c:v>
                </c:pt>
                <c:pt idx="3446">
                  <c:v>7.9776707</c:v>
                </c:pt>
                <c:pt idx="3447">
                  <c:v>7.9058859999999997</c:v>
                </c:pt>
                <c:pt idx="3448">
                  <c:v>8.0303129999999996</c:v>
                </c:pt>
                <c:pt idx="3449">
                  <c:v>8.0494559999999993</c:v>
                </c:pt>
                <c:pt idx="3450">
                  <c:v>8.0638120000000004</c:v>
                </c:pt>
                <c:pt idx="3451">
                  <c:v>8.1284189999999992</c:v>
                </c:pt>
                <c:pt idx="3452">
                  <c:v>8.1188470000000006</c:v>
                </c:pt>
                <c:pt idx="3453">
                  <c:v>8.1762750000000004</c:v>
                </c:pt>
                <c:pt idx="3454">
                  <c:v>8.1954170000000008</c:v>
                </c:pt>
                <c:pt idx="3455">
                  <c:v>8.2360950000000006</c:v>
                </c:pt>
                <c:pt idx="3456">
                  <c:v>8.2695950000000007</c:v>
                </c:pt>
                <c:pt idx="3457">
                  <c:v>8.2935230000000004</c:v>
                </c:pt>
                <c:pt idx="3458">
                  <c:v>8.3796649999999993</c:v>
                </c:pt>
                <c:pt idx="3459">
                  <c:v>8.4610199999999995</c:v>
                </c:pt>
                <c:pt idx="3460">
                  <c:v>8.5112705000000002</c:v>
                </c:pt>
                <c:pt idx="3461">
                  <c:v>8.5639120000000002</c:v>
                </c:pt>
                <c:pt idx="3462">
                  <c:v>8.5998049999999999</c:v>
                </c:pt>
                <c:pt idx="3463">
                  <c:v>8.6141614999999998</c:v>
                </c:pt>
                <c:pt idx="3464">
                  <c:v>8.6333040000000008</c:v>
                </c:pt>
                <c:pt idx="3465">
                  <c:v>8.6524470000000004</c:v>
                </c:pt>
                <c:pt idx="3466">
                  <c:v>8.7242320000000007</c:v>
                </c:pt>
                <c:pt idx="3467">
                  <c:v>8.7840520000000009</c:v>
                </c:pt>
                <c:pt idx="3468">
                  <c:v>8.8797650000000008</c:v>
                </c:pt>
                <c:pt idx="3469">
                  <c:v>8.9013000000000009</c:v>
                </c:pt>
                <c:pt idx="3470">
                  <c:v>8.9371930000000006</c:v>
                </c:pt>
                <c:pt idx="3471">
                  <c:v>8.9754780000000007</c:v>
                </c:pt>
                <c:pt idx="3472">
                  <c:v>9.0424769999999999</c:v>
                </c:pt>
                <c:pt idx="3473">
                  <c:v>9.0640129999999992</c:v>
                </c:pt>
                <c:pt idx="3474">
                  <c:v>9.0496549999999996</c:v>
                </c:pt>
                <c:pt idx="3475">
                  <c:v>9.0185490000000001</c:v>
                </c:pt>
                <c:pt idx="3476">
                  <c:v>9.0735840000000003</c:v>
                </c:pt>
                <c:pt idx="3477">
                  <c:v>9.1405820000000002</c:v>
                </c:pt>
                <c:pt idx="3478">
                  <c:v>9.1740820000000003</c:v>
                </c:pt>
                <c:pt idx="3479">
                  <c:v>9.1764749999999999</c:v>
                </c:pt>
                <c:pt idx="3480">
                  <c:v>9.0927260000000008</c:v>
                </c:pt>
                <c:pt idx="3481">
                  <c:v>9.0664049999999996</c:v>
                </c:pt>
                <c:pt idx="3482">
                  <c:v>9.0089769999999998</c:v>
                </c:pt>
                <c:pt idx="3483">
                  <c:v>9.0424769999999999</c:v>
                </c:pt>
                <c:pt idx="3484">
                  <c:v>9.0735840000000003</c:v>
                </c:pt>
                <c:pt idx="3485">
                  <c:v>9.0616199999999996</c:v>
                </c:pt>
                <c:pt idx="3486">
                  <c:v>8.9970130000000008</c:v>
                </c:pt>
                <c:pt idx="3487">
                  <c:v>8.9443710000000003</c:v>
                </c:pt>
                <c:pt idx="3488">
                  <c:v>8.8390869999999993</c:v>
                </c:pt>
                <c:pt idx="3489">
                  <c:v>8.6907320000000006</c:v>
                </c:pt>
                <c:pt idx="3490">
                  <c:v>8.63809</c:v>
                </c:pt>
                <c:pt idx="3491">
                  <c:v>8.6189470000000004</c:v>
                </c:pt>
                <c:pt idx="3492">
                  <c:v>8.5902329999999996</c:v>
                </c:pt>
                <c:pt idx="3493">
                  <c:v>8.5734829999999995</c:v>
                </c:pt>
                <c:pt idx="3494">
                  <c:v>8.4945199999999996</c:v>
                </c:pt>
                <c:pt idx="3495">
                  <c:v>8.4945199999999996</c:v>
                </c:pt>
                <c:pt idx="3496">
                  <c:v>8.5088779999999993</c:v>
                </c:pt>
                <c:pt idx="3497">
                  <c:v>8.4825560000000007</c:v>
                </c:pt>
                <c:pt idx="3498">
                  <c:v>8.4873419999999999</c:v>
                </c:pt>
                <c:pt idx="3499">
                  <c:v>8.4945199999999996</c:v>
                </c:pt>
                <c:pt idx="3500">
                  <c:v>8.5232340000000004</c:v>
                </c:pt>
                <c:pt idx="3501">
                  <c:v>8.5830549999999999</c:v>
                </c:pt>
                <c:pt idx="3502">
                  <c:v>8.5734829999999995</c:v>
                </c:pt>
                <c:pt idx="3503">
                  <c:v>8.5543410000000009</c:v>
                </c:pt>
                <c:pt idx="3504">
                  <c:v>8.5591270000000002</c:v>
                </c:pt>
                <c:pt idx="3505">
                  <c:v>8.5926270000000002</c:v>
                </c:pt>
                <c:pt idx="3506">
                  <c:v>8.6333040000000008</c:v>
                </c:pt>
                <c:pt idx="3507">
                  <c:v>8.4849490000000003</c:v>
                </c:pt>
                <c:pt idx="3508">
                  <c:v>8.4418780000000009</c:v>
                </c:pt>
                <c:pt idx="3509">
                  <c:v>8.386844</c:v>
                </c:pt>
                <c:pt idx="3510">
                  <c:v>8.3198439999999998</c:v>
                </c:pt>
                <c:pt idx="3511">
                  <c:v>8.3222369999999994</c:v>
                </c:pt>
                <c:pt idx="3512">
                  <c:v>8.5639120000000002</c:v>
                </c:pt>
                <c:pt idx="3513">
                  <c:v>8.6811609999999995</c:v>
                </c:pt>
                <c:pt idx="3514">
                  <c:v>8.851051</c:v>
                </c:pt>
                <c:pt idx="3515">
                  <c:v>9.0113699999999994</c:v>
                </c:pt>
                <c:pt idx="3516">
                  <c:v>9.1525470000000002</c:v>
                </c:pt>
                <c:pt idx="3517">
                  <c:v>9.1908320000000003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3-4A6D-84A8-BA5A12B81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928735"/>
        <c:axId val="1369942175"/>
      </c:lineChart>
      <c:catAx>
        <c:axId val="1369928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42175"/>
        <c:crosses val="autoZero"/>
        <c:auto val="1"/>
        <c:lblAlgn val="ctr"/>
        <c:lblOffset val="100"/>
        <c:noMultiLvlLbl val="0"/>
      </c:catAx>
      <c:valAx>
        <c:axId val="136994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92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609599</xdr:colOff>
      <xdr:row>5</xdr:row>
      <xdr:rowOff>4762</xdr:rowOff>
    </xdr:from>
    <xdr:to>
      <xdr:col>33</xdr:col>
      <xdr:colOff>598714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8D42A-1C6B-EB4F-46AE-5CD26B3F5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-1</xdr:colOff>
      <xdr:row>21</xdr:row>
      <xdr:rowOff>2722</xdr:rowOff>
    </xdr:from>
    <xdr:to>
      <xdr:col>33</xdr:col>
      <xdr:colOff>598712</xdr:colOff>
      <xdr:row>35</xdr:row>
      <xdr:rowOff>78922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4F91F-E9BF-2A4C-F0E9-2C8725BDC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6801</xdr:colOff>
      <xdr:row>36</xdr:row>
      <xdr:rowOff>179615</xdr:rowOff>
    </xdr:from>
    <xdr:to>
      <xdr:col>34</xdr:col>
      <xdr:colOff>13606</xdr:colOff>
      <xdr:row>51</xdr:row>
      <xdr:rowOff>65315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98378F-0475-5C23-2B93-3CCE91085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340179</xdr:colOff>
      <xdr:row>9</xdr:row>
      <xdr:rowOff>27214</xdr:rowOff>
    </xdr:from>
    <xdr:to>
      <xdr:col>23</xdr:col>
      <xdr:colOff>81643</xdr:colOff>
      <xdr:row>49</xdr:row>
      <xdr:rowOff>81643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349D5B8-F2A9-64D7-F8F6-BEE00041E869}"/>
            </a:ext>
          </a:extLst>
        </xdr:cNvPr>
        <xdr:cNvSpPr/>
      </xdr:nvSpPr>
      <xdr:spPr>
        <a:xfrm>
          <a:off x="14668500" y="1741714"/>
          <a:ext cx="353786" cy="7674429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190500</xdr:colOff>
      <xdr:row>8</xdr:row>
      <xdr:rowOff>176892</xdr:rowOff>
    </xdr:from>
    <xdr:to>
      <xdr:col>25</xdr:col>
      <xdr:colOff>544286</xdr:colOff>
      <xdr:row>49</xdr:row>
      <xdr:rowOff>40821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C89FEC9-2AB9-4E3E-8C83-89CF099E34AF}"/>
            </a:ext>
          </a:extLst>
        </xdr:cNvPr>
        <xdr:cNvSpPr/>
      </xdr:nvSpPr>
      <xdr:spPr>
        <a:xfrm>
          <a:off x="16355786" y="1700892"/>
          <a:ext cx="353786" cy="7674429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285750</xdr:colOff>
      <xdr:row>8</xdr:row>
      <xdr:rowOff>163286</xdr:rowOff>
    </xdr:from>
    <xdr:to>
      <xdr:col>27</xdr:col>
      <xdr:colOff>449035</xdr:colOff>
      <xdr:row>49</xdr:row>
      <xdr:rowOff>27215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69DFC311-767C-454E-A768-1F0561AC7CA8}"/>
            </a:ext>
          </a:extLst>
        </xdr:cNvPr>
        <xdr:cNvSpPr/>
      </xdr:nvSpPr>
      <xdr:spPr>
        <a:xfrm>
          <a:off x="17063357" y="1687286"/>
          <a:ext cx="775607" cy="7674429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544286</xdr:colOff>
      <xdr:row>8</xdr:row>
      <xdr:rowOff>149679</xdr:rowOff>
    </xdr:from>
    <xdr:to>
      <xdr:col>28</xdr:col>
      <xdr:colOff>476251</xdr:colOff>
      <xdr:row>49</xdr:row>
      <xdr:rowOff>13608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C5A97D0-D0A8-4FEC-B1D5-4A23D2FB7F4C}"/>
            </a:ext>
          </a:extLst>
        </xdr:cNvPr>
        <xdr:cNvSpPr/>
      </xdr:nvSpPr>
      <xdr:spPr>
        <a:xfrm>
          <a:off x="17934215" y="1673679"/>
          <a:ext cx="544286" cy="7674429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2</xdr:colOff>
      <xdr:row>8</xdr:row>
      <xdr:rowOff>163285</xdr:rowOff>
    </xdr:from>
    <xdr:to>
      <xdr:col>30</xdr:col>
      <xdr:colOff>81644</xdr:colOff>
      <xdr:row>49</xdr:row>
      <xdr:rowOff>27214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886E306-0525-44DD-BF0E-ED6617AC9683}"/>
            </a:ext>
          </a:extLst>
        </xdr:cNvPr>
        <xdr:cNvSpPr/>
      </xdr:nvSpPr>
      <xdr:spPr>
        <a:xfrm>
          <a:off x="18614573" y="1687285"/>
          <a:ext cx="693964" cy="7674429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80"/>
  <sheetViews>
    <sheetView tabSelected="1" topLeftCell="D2480" zoomScale="90" zoomScaleNormal="90" workbookViewId="0">
      <selection activeCell="D2480" sqref="A2480:XFD2815"/>
    </sheetView>
  </sheetViews>
  <sheetFormatPr defaultRowHeight="15" x14ac:dyDescent="0.25"/>
  <cols>
    <col min="12" max="12" width="22" style="2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 t="s">
        <v>20</v>
      </c>
      <c r="C2" s="1">
        <v>45009.54207625</v>
      </c>
      <c r="D2">
        <v>9.8674809999999997</v>
      </c>
      <c r="E2">
        <v>1.7244140999999999</v>
      </c>
      <c r="F2">
        <v>-1.4609619</v>
      </c>
      <c r="G2" s="1">
        <v>45009.542076446756</v>
      </c>
      <c r="H2">
        <v>-0.72309869999999998</v>
      </c>
      <c r="I2">
        <v>-1.884007E-2</v>
      </c>
      <c r="J2">
        <v>-0.14592152999999999</v>
      </c>
      <c r="K2" t="s">
        <v>21</v>
      </c>
      <c r="L2" s="2">
        <v>45009.540587615738</v>
      </c>
      <c r="M2">
        <v>0.98345009999999999</v>
      </c>
      <c r="N2">
        <v>4.1778684000000004</v>
      </c>
      <c r="O2">
        <v>9.4899349999999991</v>
      </c>
      <c r="P2" s="1">
        <v>45009.540587615738</v>
      </c>
      <c r="Q2">
        <v>9.6467780000000003E-2</v>
      </c>
      <c r="R2">
        <v>-7.3266670000000002E-3</v>
      </c>
      <c r="S2">
        <v>0.18560889999999999</v>
      </c>
    </row>
    <row r="3" spans="1:19" x14ac:dyDescent="0.25">
      <c r="C3" s="1">
        <v>45009.54207625</v>
      </c>
      <c r="D3">
        <v>9.82437</v>
      </c>
      <c r="E3">
        <v>2.0405566999999998</v>
      </c>
      <c r="F3">
        <v>-1.1687696000000001</v>
      </c>
      <c r="G3" s="1">
        <v>45009.542076597223</v>
      </c>
      <c r="H3">
        <v>-0.72522920000000002</v>
      </c>
      <c r="I3">
        <v>-3.5351670000000002E-2</v>
      </c>
      <c r="J3">
        <v>-0.14698678000000001</v>
      </c>
      <c r="L3" s="2">
        <v>45009.540587615738</v>
      </c>
      <c r="M3">
        <v>0.52642100000000003</v>
      </c>
      <c r="N3">
        <v>4.3142589999999998</v>
      </c>
      <c r="O3">
        <v>9.1884390000000007</v>
      </c>
      <c r="P3" s="1">
        <v>45009.540587615738</v>
      </c>
      <c r="Q3">
        <v>0.21491556000000001</v>
      </c>
      <c r="R3">
        <v>-5.4950002999999997E-2</v>
      </c>
      <c r="S3">
        <v>4.8844445E-2</v>
      </c>
    </row>
    <row r="4" spans="1:19" x14ac:dyDescent="0.25">
      <c r="C4" s="1">
        <v>45009.54207625</v>
      </c>
      <c r="D4">
        <v>9.8147909999999996</v>
      </c>
      <c r="E4">
        <v>2.2752686</v>
      </c>
      <c r="F4">
        <v>-1.1256592000000001</v>
      </c>
      <c r="G4" s="1">
        <v>45009.542076817132</v>
      </c>
      <c r="H4">
        <v>-0.71937024999999999</v>
      </c>
      <c r="I4">
        <v>-0.12376861</v>
      </c>
      <c r="J4">
        <v>-0.16722680000000001</v>
      </c>
      <c r="L4" s="2">
        <v>45009.540587615738</v>
      </c>
      <c r="M4">
        <v>0.33738797999999998</v>
      </c>
      <c r="N4">
        <v>3.9984066</v>
      </c>
      <c r="O4">
        <v>8.9515499999999992</v>
      </c>
      <c r="P4" s="1">
        <v>45009.540587615738</v>
      </c>
      <c r="Q4">
        <v>2.8085556000000001E-2</v>
      </c>
      <c r="R4">
        <v>5.2507779999999997E-2</v>
      </c>
      <c r="S4">
        <v>3.7854444000000001E-2</v>
      </c>
    </row>
    <row r="5" spans="1:19" x14ac:dyDescent="0.25">
      <c r="C5" s="1">
        <v>45009.542076446756</v>
      </c>
      <c r="D5">
        <v>9.8962210000000006</v>
      </c>
      <c r="E5">
        <v>2.3758594999999998</v>
      </c>
      <c r="F5">
        <v>-1.2262500000000001</v>
      </c>
      <c r="G5" s="1">
        <v>45009.542077164355</v>
      </c>
      <c r="H5">
        <v>-0.68421655999999997</v>
      </c>
      <c r="I5">
        <v>-0.2276319</v>
      </c>
      <c r="J5">
        <v>-0.16190049000000001</v>
      </c>
      <c r="L5" s="2">
        <v>45009.540587615738</v>
      </c>
      <c r="M5">
        <v>0.39481574000000003</v>
      </c>
      <c r="N5">
        <v>3.7974095000000001</v>
      </c>
      <c r="O5">
        <v>8.8486589999999996</v>
      </c>
      <c r="P5" s="1">
        <v>45009.542075046294</v>
      </c>
      <c r="Q5">
        <v>0.23811668</v>
      </c>
      <c r="R5">
        <v>0.10867889</v>
      </c>
      <c r="S5">
        <v>-0.39075556</v>
      </c>
    </row>
    <row r="6" spans="1:19" x14ac:dyDescent="0.25">
      <c r="C6" s="1">
        <v>45009.542076597223</v>
      </c>
      <c r="D6">
        <v>10.073453000000001</v>
      </c>
      <c r="E6">
        <v>2.4668703000000001</v>
      </c>
      <c r="F6">
        <v>-1.2502002999999999</v>
      </c>
      <c r="G6" s="1">
        <v>45009.54207729167</v>
      </c>
      <c r="H6">
        <v>-0.65971550000000001</v>
      </c>
      <c r="I6">
        <v>-0.24680667000000001</v>
      </c>
      <c r="J6">
        <v>-0.11982253</v>
      </c>
      <c r="L6" s="2">
        <v>45009.540587615738</v>
      </c>
      <c r="M6">
        <v>0.47856452999999999</v>
      </c>
      <c r="N6">
        <v>3.7495530000000001</v>
      </c>
      <c r="O6">
        <v>8.7457670000000007</v>
      </c>
      <c r="P6" s="1">
        <v>45009.54207599537</v>
      </c>
      <c r="Q6">
        <v>0.20514667</v>
      </c>
      <c r="R6">
        <v>9.4025559999999994E-2</v>
      </c>
      <c r="S6">
        <v>-0.31748890000000002</v>
      </c>
    </row>
    <row r="7" spans="1:19" x14ac:dyDescent="0.25">
      <c r="C7" s="1">
        <v>45009.542076805556</v>
      </c>
      <c r="D7">
        <v>10.0063925</v>
      </c>
      <c r="E7">
        <v>2.5770411000000002</v>
      </c>
      <c r="F7">
        <v>-0.88136720000000002</v>
      </c>
      <c r="G7" s="1">
        <v>45009.542077523147</v>
      </c>
      <c r="H7">
        <v>-0.64054069999999996</v>
      </c>
      <c r="I7">
        <v>-0.21378347</v>
      </c>
      <c r="J7">
        <v>-8.3070909999999998E-2</v>
      </c>
      <c r="L7" s="2">
        <v>45009.540587615738</v>
      </c>
      <c r="M7">
        <v>0.61016976999999994</v>
      </c>
      <c r="N7">
        <v>4.0390844000000001</v>
      </c>
      <c r="O7">
        <v>8.7433739999999993</v>
      </c>
      <c r="P7" s="1">
        <v>45009.542076006946</v>
      </c>
      <c r="Q7">
        <v>0.16240779</v>
      </c>
      <c r="R7">
        <v>0.10379445</v>
      </c>
      <c r="S7">
        <v>-0.24910668</v>
      </c>
    </row>
    <row r="8" spans="1:19" x14ac:dyDescent="0.25">
      <c r="C8" s="1">
        <v>45009.542077164355</v>
      </c>
      <c r="D8">
        <v>9.7333590000000001</v>
      </c>
      <c r="E8">
        <v>2.5818311999999999</v>
      </c>
      <c r="F8">
        <v>-0.84783699999999995</v>
      </c>
      <c r="G8" s="1">
        <v>45009.5420777662</v>
      </c>
      <c r="H8">
        <v>-0.61284380000000005</v>
      </c>
      <c r="I8">
        <v>-9.2875949999999999E-2</v>
      </c>
      <c r="J8">
        <v>-5.8569834000000001E-2</v>
      </c>
      <c r="L8" s="2">
        <v>45009.540587627314</v>
      </c>
      <c r="M8">
        <v>0.73459655000000001</v>
      </c>
      <c r="N8">
        <v>4.4123650000000003</v>
      </c>
      <c r="O8">
        <v>8.7553380000000001</v>
      </c>
      <c r="P8" s="1">
        <v>45009.542076516205</v>
      </c>
      <c r="Q8">
        <v>0.16851334000000001</v>
      </c>
      <c r="R8">
        <v>8.6698890000000001E-2</v>
      </c>
      <c r="S8">
        <v>-0.21247335000000001</v>
      </c>
    </row>
    <row r="9" spans="1:19" x14ac:dyDescent="0.25">
      <c r="C9" s="1">
        <v>45009.54207729167</v>
      </c>
      <c r="D9">
        <v>9.5513379999999994</v>
      </c>
      <c r="E9">
        <v>2.4141797999999999</v>
      </c>
      <c r="F9">
        <v>-1.1735597</v>
      </c>
      <c r="G9" s="1">
        <v>45009.542077997685</v>
      </c>
      <c r="H9">
        <v>-0.60219115000000001</v>
      </c>
      <c r="I9">
        <v>2.0574715E-2</v>
      </c>
      <c r="J9">
        <v>-5.5374037000000001E-2</v>
      </c>
      <c r="L9" s="2">
        <v>45009.540587627314</v>
      </c>
      <c r="M9">
        <v>0.83270230000000001</v>
      </c>
      <c r="N9">
        <v>4.5750770000000003</v>
      </c>
      <c r="O9">
        <v>8.738588</v>
      </c>
      <c r="P9" s="1">
        <v>45009.542077048609</v>
      </c>
      <c r="Q9">
        <v>0.21613668</v>
      </c>
      <c r="R9">
        <v>5.7392224999999998E-2</v>
      </c>
      <c r="S9">
        <v>-0.22224224000000001</v>
      </c>
    </row>
    <row r="10" spans="1:19" x14ac:dyDescent="0.25">
      <c r="C10" s="1">
        <v>45009.542077523147</v>
      </c>
      <c r="D10">
        <v>9.4315870000000004</v>
      </c>
      <c r="E10">
        <v>2.2513185</v>
      </c>
      <c r="F10">
        <v>-1.3220508</v>
      </c>
      <c r="G10" s="1">
        <v>45009.542078240738</v>
      </c>
      <c r="H10">
        <v>-0.56757009999999997</v>
      </c>
      <c r="I10">
        <v>7.3837936000000007E-2</v>
      </c>
      <c r="J10">
        <v>-3.9395069999999997E-2</v>
      </c>
      <c r="L10" s="2">
        <v>45009.540587627314</v>
      </c>
      <c r="M10">
        <v>0.82313097000000002</v>
      </c>
      <c r="N10">
        <v>4.5966125</v>
      </c>
      <c r="O10">
        <v>8.6668029999999998</v>
      </c>
      <c r="P10" s="1">
        <v>45009.542077060185</v>
      </c>
      <c r="Q10">
        <v>0.21247335000000001</v>
      </c>
      <c r="R10">
        <v>1.8316668000000001E-2</v>
      </c>
      <c r="S10">
        <v>-0.19049335000000001</v>
      </c>
    </row>
    <row r="11" spans="1:19" x14ac:dyDescent="0.25">
      <c r="C11" s="1">
        <v>45009.5420777662</v>
      </c>
      <c r="D11">
        <v>9.4555380000000007</v>
      </c>
      <c r="E11">
        <v>2.2800585999999998</v>
      </c>
      <c r="F11">
        <v>-1.1735597</v>
      </c>
      <c r="G11" s="1">
        <v>45009.54207851852</v>
      </c>
      <c r="H11">
        <v>-0.48767525</v>
      </c>
      <c r="I11">
        <v>9.2480060000000003E-2</v>
      </c>
      <c r="J11">
        <v>-4.2413444999999999E-3</v>
      </c>
      <c r="L11" s="2">
        <v>45009.542075046294</v>
      </c>
      <c r="M11">
        <v>-1.3710874</v>
      </c>
      <c r="N11">
        <v>1.8065811000000001</v>
      </c>
      <c r="O11">
        <v>9.2697939999999992</v>
      </c>
      <c r="P11" s="1">
        <v>45009.542077071761</v>
      </c>
      <c r="Q11">
        <v>0.16607111999999999</v>
      </c>
      <c r="R11">
        <v>9.7688889999999994E-3</v>
      </c>
      <c r="S11">
        <v>-0.13432222999999999</v>
      </c>
    </row>
    <row r="12" spans="1:19" x14ac:dyDescent="0.25">
      <c r="C12" s="1">
        <v>45009.542077997685</v>
      </c>
      <c r="D12">
        <v>9.5178080000000005</v>
      </c>
      <c r="E12">
        <v>2.5674610000000002</v>
      </c>
      <c r="F12">
        <v>-1.0202783</v>
      </c>
      <c r="G12" s="1">
        <v>45009.5420787037</v>
      </c>
      <c r="H12">
        <v>-0.40564987000000002</v>
      </c>
      <c r="I12">
        <v>8.2360050000000004E-2</v>
      </c>
      <c r="J12">
        <v>1.4933416E-2</v>
      </c>
      <c r="L12" s="2">
        <v>45009.542075046294</v>
      </c>
      <c r="M12">
        <v>-1.3710874</v>
      </c>
      <c r="N12">
        <v>1.8352949999999999</v>
      </c>
      <c r="O12">
        <v>9.2243309999999994</v>
      </c>
      <c r="P12" s="1">
        <v>45009.54207758102</v>
      </c>
      <c r="Q12">
        <v>0.15752332999999999</v>
      </c>
      <c r="R12">
        <v>-2.6864445000000001E-2</v>
      </c>
      <c r="S12">
        <v>-0.12577443999999999</v>
      </c>
    </row>
    <row r="13" spans="1:19" x14ac:dyDescent="0.25">
      <c r="C13" s="1">
        <v>45009.542078229169</v>
      </c>
      <c r="D13">
        <v>9.5704980000000006</v>
      </c>
      <c r="E13">
        <v>2.8596534999999998</v>
      </c>
      <c r="F13">
        <v>-1.0298585</v>
      </c>
      <c r="G13" s="1">
        <v>45009.542078935185</v>
      </c>
      <c r="H13">
        <v>-0.35931089999999999</v>
      </c>
      <c r="I13">
        <v>8.2892685999999993E-2</v>
      </c>
      <c r="J13">
        <v>1.7063944000000001E-2</v>
      </c>
      <c r="L13" s="2">
        <v>45009.542075046294</v>
      </c>
      <c r="M13">
        <v>-1.3136597000000001</v>
      </c>
      <c r="N13">
        <v>1.8735801000000001</v>
      </c>
      <c r="O13">
        <v>9.1908320000000003</v>
      </c>
      <c r="P13" s="1">
        <v>45009.542077592596</v>
      </c>
      <c r="Q13">
        <v>0.15141778</v>
      </c>
      <c r="R13">
        <v>-3.7854444000000001E-2</v>
      </c>
      <c r="S13">
        <v>-0.16240779</v>
      </c>
    </row>
    <row r="14" spans="1:19" x14ac:dyDescent="0.25">
      <c r="C14" s="1">
        <v>45009.54207851852</v>
      </c>
      <c r="D14">
        <v>9.6950400000000005</v>
      </c>
      <c r="E14">
        <v>2.9219238999999999</v>
      </c>
      <c r="F14">
        <v>-0.94842780000000004</v>
      </c>
      <c r="G14" s="1">
        <v>45009.542079224535</v>
      </c>
      <c r="H14">
        <v>-0.31350452000000001</v>
      </c>
      <c r="I14">
        <v>0.12603590000000001</v>
      </c>
      <c r="J14">
        <v>1.2270254E-2</v>
      </c>
      <c r="L14" s="2">
        <v>45009.54207599537</v>
      </c>
      <c r="M14">
        <v>-1.6821543000000001</v>
      </c>
      <c r="N14">
        <v>2.6703901000000001</v>
      </c>
      <c r="O14">
        <v>9.4731850000000009</v>
      </c>
      <c r="P14" s="1">
        <v>45009.542078078703</v>
      </c>
      <c r="Q14">
        <v>0.18072446</v>
      </c>
      <c r="R14">
        <v>-4.5181114000000001E-2</v>
      </c>
      <c r="S14">
        <v>-0.19293556000000001</v>
      </c>
    </row>
    <row r="15" spans="1:19" x14ac:dyDescent="0.25">
      <c r="C15" s="1">
        <v>45009.5420787037</v>
      </c>
      <c r="D15">
        <v>9.7668909999999993</v>
      </c>
      <c r="E15">
        <v>2.8117529999999999</v>
      </c>
      <c r="F15">
        <v>-1.0202783</v>
      </c>
      <c r="G15" s="1">
        <v>45009.542079409723</v>
      </c>
      <c r="H15">
        <v>-0.29912344000000002</v>
      </c>
      <c r="I15">
        <v>0.14574328</v>
      </c>
      <c r="J15">
        <v>-5.8392406999999997E-3</v>
      </c>
      <c r="L15" s="2">
        <v>45009.54207599537</v>
      </c>
      <c r="M15">
        <v>-1.7850457</v>
      </c>
      <c r="N15">
        <v>2.6033909999999998</v>
      </c>
      <c r="O15">
        <v>9.4468639999999997</v>
      </c>
      <c r="P15" s="1">
        <v>45009.542079131941</v>
      </c>
      <c r="Q15">
        <v>0.20270446</v>
      </c>
      <c r="R15">
        <v>-1.4653334E-2</v>
      </c>
      <c r="S15">
        <v>-0.25399113000000001</v>
      </c>
    </row>
    <row r="16" spans="1:19" x14ac:dyDescent="0.25">
      <c r="C16" s="1">
        <v>45009.542078935185</v>
      </c>
      <c r="D16">
        <v>9.7381499999999992</v>
      </c>
      <c r="E16">
        <v>2.7399024999999999</v>
      </c>
      <c r="F16">
        <v>-1.1496093999999999</v>
      </c>
      <c r="G16" s="1">
        <v>45009.542079652776</v>
      </c>
      <c r="H16">
        <v>-0.32309189999999999</v>
      </c>
      <c r="I16">
        <v>0.15373278000000001</v>
      </c>
      <c r="J16">
        <v>-3.7087125E-3</v>
      </c>
      <c r="L16" s="2">
        <v>45009.54207599537</v>
      </c>
      <c r="M16">
        <v>-1.8305092999999999</v>
      </c>
      <c r="N16">
        <v>2.6464617000000001</v>
      </c>
      <c r="O16">
        <v>9.3583300000000005</v>
      </c>
      <c r="P16" s="1">
        <v>45009.542079131941</v>
      </c>
      <c r="Q16">
        <v>0.22834779999999999</v>
      </c>
      <c r="R16">
        <v>-3.5412222E-2</v>
      </c>
      <c r="S16">
        <v>-0.30527779999999999</v>
      </c>
    </row>
    <row r="17" spans="3:19" x14ac:dyDescent="0.25">
      <c r="C17" s="1">
        <v>45009.542079212966</v>
      </c>
      <c r="D17">
        <v>9.7956299999999992</v>
      </c>
      <c r="E17">
        <v>2.7063723</v>
      </c>
      <c r="F17">
        <v>-1.1400292999999999</v>
      </c>
      <c r="G17" s="1">
        <v>45009.542079930558</v>
      </c>
      <c r="H17">
        <v>-0.33321190000000001</v>
      </c>
      <c r="I17">
        <v>0.11005693</v>
      </c>
      <c r="J17">
        <v>-1.0455514E-3</v>
      </c>
      <c r="L17" s="2">
        <v>45009.542076006946</v>
      </c>
      <c r="M17">
        <v>-1.8520447</v>
      </c>
      <c r="N17">
        <v>2.7852456999999999</v>
      </c>
      <c r="O17">
        <v>9.327223</v>
      </c>
      <c r="P17" s="1">
        <v>45009.542079178238</v>
      </c>
      <c r="Q17">
        <v>0.20148334000000001</v>
      </c>
      <c r="R17">
        <v>-8.6698890000000001E-2</v>
      </c>
      <c r="S17">
        <v>-0.34435335</v>
      </c>
    </row>
    <row r="18" spans="3:19" x14ac:dyDescent="0.25">
      <c r="C18" s="1">
        <v>45009.542079409723</v>
      </c>
      <c r="D18">
        <v>9.7668909999999993</v>
      </c>
      <c r="E18">
        <v>2.6297316999999998</v>
      </c>
      <c r="F18">
        <v>-1.5663427999999999</v>
      </c>
      <c r="G18" s="1">
        <v>45009.542080127314</v>
      </c>
      <c r="H18">
        <v>-0.3401361</v>
      </c>
      <c r="I18">
        <v>5.7858970000000003E-2</v>
      </c>
      <c r="J18">
        <v>1.0139725E-2</v>
      </c>
      <c r="L18" s="2">
        <v>45009.542076018515</v>
      </c>
      <c r="M18">
        <v>-1.8520447</v>
      </c>
      <c r="N18">
        <v>2.8761728</v>
      </c>
      <c r="O18">
        <v>9.3104724999999995</v>
      </c>
      <c r="P18" s="1">
        <v>45009.542079652776</v>
      </c>
      <c r="Q18">
        <v>8.3035559999999994E-2</v>
      </c>
      <c r="R18">
        <v>-0.13920668</v>
      </c>
      <c r="S18">
        <v>-0.37121779999999999</v>
      </c>
    </row>
    <row r="19" spans="3:19" x14ac:dyDescent="0.25">
      <c r="C19" s="1">
        <v>45009.542079652776</v>
      </c>
      <c r="D19">
        <v>9.8674809999999997</v>
      </c>
      <c r="E19">
        <v>2.5243506</v>
      </c>
      <c r="F19">
        <v>-1.5280225000000001</v>
      </c>
      <c r="G19" s="1">
        <v>45009.542080335646</v>
      </c>
      <c r="H19">
        <v>-0.37848565000000001</v>
      </c>
      <c r="I19">
        <v>1.3117863E-2</v>
      </c>
      <c r="J19">
        <v>1.2270254E-2</v>
      </c>
      <c r="L19" s="2">
        <v>45009.542076030091</v>
      </c>
      <c r="M19">
        <v>-1.7874384999999999</v>
      </c>
      <c r="N19">
        <v>2.9934210000000001</v>
      </c>
      <c r="O19">
        <v>9.3128650000000004</v>
      </c>
      <c r="P19" s="1">
        <v>45009.542079664352</v>
      </c>
      <c r="Q19">
        <v>-4.6402222999999999E-2</v>
      </c>
      <c r="R19">
        <v>-0.19049335000000001</v>
      </c>
      <c r="S19">
        <v>-0.47379112000000001</v>
      </c>
    </row>
    <row r="20" spans="3:19" x14ac:dyDescent="0.25">
      <c r="C20" s="1">
        <v>45009.542079930558</v>
      </c>
      <c r="D20">
        <v>9.8818509999999993</v>
      </c>
      <c r="E20">
        <v>2.4381300000000001</v>
      </c>
      <c r="F20">
        <v>-1.4513818999999999</v>
      </c>
      <c r="G20" s="1">
        <v>45009.542080624997</v>
      </c>
      <c r="H20">
        <v>-0.41736780000000001</v>
      </c>
      <c r="I20">
        <v>-2.6296921000000001E-2</v>
      </c>
      <c r="J20">
        <v>2.2922898000000001E-2</v>
      </c>
      <c r="L20" s="2">
        <v>45009.542077025464</v>
      </c>
      <c r="M20">
        <v>-1.8329021999999999</v>
      </c>
      <c r="N20">
        <v>3.0029924000000001</v>
      </c>
      <c r="O20">
        <v>9.2745809999999995</v>
      </c>
      <c r="P20" s="1">
        <v>45009.542080185187</v>
      </c>
      <c r="Q20">
        <v>-0.18805111999999999</v>
      </c>
      <c r="R20">
        <v>-0.27475001999999998</v>
      </c>
      <c r="S20">
        <v>-0.55560560000000003</v>
      </c>
    </row>
    <row r="21" spans="3:19" x14ac:dyDescent="0.25">
      <c r="C21" s="1">
        <v>45009.542080115738</v>
      </c>
      <c r="D21">
        <v>9.8818509999999993</v>
      </c>
      <c r="E21">
        <v>2.4620801999999999</v>
      </c>
      <c r="F21">
        <v>-1.6381935000000001</v>
      </c>
      <c r="G21" s="1">
        <v>45009.542080810184</v>
      </c>
      <c r="H21">
        <v>-0.41949831999999998</v>
      </c>
      <c r="I21">
        <v>-6.7842239999999998E-2</v>
      </c>
      <c r="J21">
        <v>6.5000849999999999E-2</v>
      </c>
      <c r="L21" s="2">
        <v>45009.542077025464</v>
      </c>
      <c r="M21">
        <v>-1.8879371</v>
      </c>
      <c r="N21">
        <v>2.9240293999999998</v>
      </c>
      <c r="O21">
        <v>9.2817589999999992</v>
      </c>
      <c r="P21" s="1">
        <v>45009.542080231484</v>
      </c>
      <c r="Q21">
        <v>-0.14897557</v>
      </c>
      <c r="R21">
        <v>-0.46890670000000001</v>
      </c>
      <c r="S21">
        <v>-1.1588345</v>
      </c>
    </row>
    <row r="22" spans="3:19" x14ac:dyDescent="0.25">
      <c r="C22" s="1">
        <v>45009.542080335646</v>
      </c>
      <c r="D22">
        <v>9.9249609999999997</v>
      </c>
      <c r="E22">
        <v>2.4189699</v>
      </c>
      <c r="F22">
        <v>-1.8250048999999999</v>
      </c>
      <c r="G22" s="1">
        <v>45009.542081053238</v>
      </c>
      <c r="H22">
        <v>-0.44506466</v>
      </c>
      <c r="I22">
        <v>-0.10086543000000001</v>
      </c>
      <c r="J22">
        <v>0.10121984000000001</v>
      </c>
      <c r="L22" s="2">
        <v>45009.542077048609</v>
      </c>
      <c r="M22">
        <v>-1.8855443000000001</v>
      </c>
      <c r="N22">
        <v>2.9862427999999999</v>
      </c>
      <c r="O22">
        <v>9.2434740000000009</v>
      </c>
      <c r="P22" s="1">
        <v>45009.542080671294</v>
      </c>
      <c r="Q22">
        <v>-4.5181114000000001E-2</v>
      </c>
      <c r="R22">
        <v>-0.55072109999999996</v>
      </c>
      <c r="S22">
        <v>-0.70335999999999999</v>
      </c>
    </row>
    <row r="23" spans="3:19" x14ac:dyDescent="0.25">
      <c r="C23" s="1">
        <v>45009.542080624997</v>
      </c>
      <c r="D23">
        <v>9.7381499999999992</v>
      </c>
      <c r="E23">
        <v>2.2944287999999999</v>
      </c>
      <c r="F23">
        <v>-1.7579445</v>
      </c>
      <c r="G23" s="1">
        <v>45009.542081331019</v>
      </c>
      <c r="H23">
        <v>-0.49406683000000001</v>
      </c>
      <c r="I23">
        <v>-5.8787486999999999E-2</v>
      </c>
      <c r="J23">
        <v>0.101752475</v>
      </c>
      <c r="L23" s="2">
        <v>45009.542077060185</v>
      </c>
      <c r="M23">
        <v>-1.8520447</v>
      </c>
      <c r="N23">
        <v>3.0293136000000001</v>
      </c>
      <c r="O23">
        <v>9.2291170000000005</v>
      </c>
      <c r="P23" s="1">
        <v>45009.542080706022</v>
      </c>
      <c r="Q23">
        <v>5.0065560000000002E-2</v>
      </c>
      <c r="R23">
        <v>-0.18805111999999999</v>
      </c>
      <c r="S23">
        <v>-0.34557447000000002</v>
      </c>
    </row>
    <row r="24" spans="3:19" x14ac:dyDescent="0.25">
      <c r="C24" s="1">
        <v>45009.542080810184</v>
      </c>
      <c r="D24">
        <v>9.5609190000000002</v>
      </c>
      <c r="E24">
        <v>2.2800585999999998</v>
      </c>
      <c r="F24">
        <v>-1.7339941999999999</v>
      </c>
      <c r="G24" s="1">
        <v>45009.542081516207</v>
      </c>
      <c r="H24">
        <v>-0.51963320000000002</v>
      </c>
      <c r="I24">
        <v>2.3770507E-2</v>
      </c>
      <c r="J24">
        <v>8.6306140000000003E-2</v>
      </c>
      <c r="L24" s="2">
        <v>45009.542077060185</v>
      </c>
      <c r="M24">
        <v>-1.8137596</v>
      </c>
      <c r="N24">
        <v>3.0963124999999998</v>
      </c>
      <c r="O24">
        <v>9.2339029999999998</v>
      </c>
      <c r="P24" s="1">
        <v>45009.542080717591</v>
      </c>
      <c r="Q24">
        <v>0.31260445999999997</v>
      </c>
      <c r="R24">
        <v>-0.15996556000000001</v>
      </c>
      <c r="S24">
        <v>-0.31626779999999999</v>
      </c>
    </row>
    <row r="25" spans="3:19" x14ac:dyDescent="0.25">
      <c r="C25" s="1">
        <v>45009.542081041669</v>
      </c>
      <c r="D25">
        <v>9.6662990000000004</v>
      </c>
      <c r="E25">
        <v>2.4572902000000001</v>
      </c>
      <c r="F25">
        <v>-1.8681152999999999</v>
      </c>
      <c r="G25" s="1">
        <v>45009.542081747684</v>
      </c>
      <c r="H25">
        <v>-0.53294900000000001</v>
      </c>
      <c r="I25">
        <v>1.6846288000000001E-2</v>
      </c>
      <c r="J25">
        <v>6.0207154999999998E-2</v>
      </c>
      <c r="L25" s="2">
        <v>45009.542077060185</v>
      </c>
      <c r="M25">
        <v>-1.7443677</v>
      </c>
      <c r="N25">
        <v>3.1657042999999998</v>
      </c>
      <c r="O25">
        <v>9.2697939999999992</v>
      </c>
      <c r="P25" s="1">
        <v>45009.542080740743</v>
      </c>
      <c r="Q25">
        <v>0.48600223999999997</v>
      </c>
      <c r="R25">
        <v>-0.29795113000000001</v>
      </c>
      <c r="S25">
        <v>-0.74121444999999997</v>
      </c>
    </row>
    <row r="26" spans="3:19" x14ac:dyDescent="0.25">
      <c r="C26" s="1">
        <v>45009.542081319443</v>
      </c>
      <c r="D26">
        <v>9.8483210000000003</v>
      </c>
      <c r="E26">
        <v>2.7159521999999998</v>
      </c>
      <c r="F26">
        <v>-1.5950831000000001</v>
      </c>
      <c r="G26" s="1">
        <v>45009.542082094908</v>
      </c>
      <c r="H26">
        <v>-0.49779525000000002</v>
      </c>
      <c r="I26">
        <v>-4.8134845000000002E-2</v>
      </c>
      <c r="J26">
        <v>3.5706072999999998E-2</v>
      </c>
      <c r="L26" s="2">
        <v>45009.542077546299</v>
      </c>
      <c r="M26">
        <v>-1.6821543000000001</v>
      </c>
      <c r="N26">
        <v>3.1872395999999998</v>
      </c>
      <c r="O26">
        <v>9.3344009999999997</v>
      </c>
      <c r="P26" s="1">
        <v>45009.542081203705</v>
      </c>
      <c r="Q26">
        <v>0.33092110000000002</v>
      </c>
      <c r="R26">
        <v>-0.25521224999999997</v>
      </c>
      <c r="S26">
        <v>-0.92071784000000001</v>
      </c>
    </row>
    <row r="27" spans="3:19" x14ac:dyDescent="0.25">
      <c r="C27" s="1">
        <v>45009.542081516207</v>
      </c>
      <c r="D27">
        <v>10.226734</v>
      </c>
      <c r="E27">
        <v>3.1231054999999999</v>
      </c>
      <c r="F27">
        <v>-1.1400292999999999</v>
      </c>
      <c r="G27" s="1">
        <v>45009.542082256943</v>
      </c>
      <c r="H27">
        <v>-0.43493688000000003</v>
      </c>
      <c r="I27">
        <v>-9.9795333999999999E-2</v>
      </c>
      <c r="J27">
        <v>4.9564219999999999E-2</v>
      </c>
      <c r="L27" s="2">
        <v>45009.542077557868</v>
      </c>
      <c r="M27">
        <v>-1.6630118</v>
      </c>
      <c r="N27">
        <v>3.0939198000000001</v>
      </c>
      <c r="O27">
        <v>9.3607230000000001</v>
      </c>
      <c r="P27" s="1">
        <v>45009.542081238425</v>
      </c>
      <c r="Q27">
        <v>5.0065560000000002E-2</v>
      </c>
      <c r="R27">
        <v>-6.8382226000000004E-2</v>
      </c>
      <c r="S27">
        <v>-0.49577114</v>
      </c>
    </row>
    <row r="28" spans="3:19" x14ac:dyDescent="0.25">
      <c r="C28" s="1">
        <v>45009.542081747684</v>
      </c>
      <c r="D28">
        <v>10.595567000000001</v>
      </c>
      <c r="E28">
        <v>3.0991553999999999</v>
      </c>
      <c r="F28">
        <v>-0.6658155</v>
      </c>
      <c r="G28" s="1">
        <v>45009.542082488428</v>
      </c>
      <c r="H28">
        <v>-0.4120337</v>
      </c>
      <c r="I28">
        <v>-0.15092802</v>
      </c>
      <c r="J28">
        <v>9.6968490000000004E-2</v>
      </c>
      <c r="L28" s="2">
        <v>45009.542077557868</v>
      </c>
      <c r="M28">
        <v>-1.6271194</v>
      </c>
      <c r="N28">
        <v>3.0149564999999998</v>
      </c>
      <c r="O28">
        <v>9.3655080000000002</v>
      </c>
      <c r="P28" s="1">
        <v>45009.542081736108</v>
      </c>
      <c r="Q28">
        <v>0.17461889999999999</v>
      </c>
      <c r="R28">
        <v>0.12577443999999999</v>
      </c>
      <c r="S28">
        <v>-0.26009666999999997</v>
      </c>
    </row>
    <row r="29" spans="3:19" x14ac:dyDescent="0.25">
      <c r="C29" s="1">
        <v>45009.542082094908</v>
      </c>
      <c r="D29">
        <v>10.471024999999999</v>
      </c>
      <c r="E29">
        <v>2.7111622999999998</v>
      </c>
      <c r="F29">
        <v>-0.31135255000000001</v>
      </c>
      <c r="G29" s="1">
        <v>45009.542082719905</v>
      </c>
      <c r="H29">
        <v>-0.47488429999999998</v>
      </c>
      <c r="I29">
        <v>-0.11524167</v>
      </c>
      <c r="J29">
        <v>0.16727595000000001</v>
      </c>
      <c r="L29" s="2">
        <v>45009.542077592596</v>
      </c>
      <c r="M29">
        <v>-1.5529419</v>
      </c>
      <c r="N29">
        <v>3.0364919000000001</v>
      </c>
      <c r="O29">
        <v>9.3990080000000003</v>
      </c>
      <c r="P29" s="1">
        <v>45009.54208175926</v>
      </c>
      <c r="Q29">
        <v>0.24788557</v>
      </c>
      <c r="R29">
        <v>0.39808222999999998</v>
      </c>
      <c r="S29">
        <v>-0.42250444999999998</v>
      </c>
    </row>
    <row r="30" spans="3:19" x14ac:dyDescent="0.25">
      <c r="C30" s="1">
        <v>45009.542082256943</v>
      </c>
      <c r="D30">
        <v>10.202783999999999</v>
      </c>
      <c r="E30">
        <v>2.2177882000000002</v>
      </c>
      <c r="F30">
        <v>-0.33051269999999999</v>
      </c>
      <c r="G30" s="1">
        <v>45009.542082974534</v>
      </c>
      <c r="H30">
        <v>-0.61390129999999998</v>
      </c>
      <c r="I30">
        <v>1.5785859999999999E-2</v>
      </c>
      <c r="J30">
        <v>0.21787599999999999</v>
      </c>
      <c r="L30" s="2">
        <v>45009.542077592596</v>
      </c>
      <c r="M30">
        <v>-1.4787644</v>
      </c>
      <c r="N30">
        <v>3.0340989999999999</v>
      </c>
      <c r="O30">
        <v>9.427721</v>
      </c>
      <c r="P30" s="1">
        <v>45009.542082256943</v>
      </c>
      <c r="Q30">
        <v>0.19904110999999999</v>
      </c>
      <c r="R30">
        <v>0.55926889999999996</v>
      </c>
      <c r="S30">
        <v>-0.33702670000000001</v>
      </c>
    </row>
    <row r="31" spans="3:19" x14ac:dyDescent="0.25">
      <c r="C31" s="1">
        <v>45009.542082488428</v>
      </c>
      <c r="D31">
        <v>9.6567190000000007</v>
      </c>
      <c r="E31">
        <v>1.8633252</v>
      </c>
      <c r="F31">
        <v>-0.1820215</v>
      </c>
      <c r="G31" s="1">
        <v>45009.542083252316</v>
      </c>
      <c r="H31">
        <v>-0.74226570000000003</v>
      </c>
      <c r="I31">
        <v>0.11858388</v>
      </c>
      <c r="J31">
        <v>0.2375834</v>
      </c>
      <c r="L31" s="2">
        <v>45009.542077592596</v>
      </c>
      <c r="M31">
        <v>-1.4117652999999999</v>
      </c>
      <c r="N31">
        <v>2.9934210000000001</v>
      </c>
      <c r="O31">
        <v>9.4683989999999998</v>
      </c>
      <c r="P31" s="1">
        <v>45009.542082256943</v>
      </c>
      <c r="Q31">
        <v>3.7854444000000001E-2</v>
      </c>
      <c r="R31">
        <v>0.58857559999999998</v>
      </c>
      <c r="S31">
        <v>-0.25887557999999999</v>
      </c>
    </row>
    <row r="32" spans="3:19" x14ac:dyDescent="0.25">
      <c r="C32" s="1">
        <v>45009.542082708336</v>
      </c>
      <c r="D32">
        <v>9.3453665000000008</v>
      </c>
      <c r="E32">
        <v>1.5807129</v>
      </c>
      <c r="F32">
        <v>-1.1160791000000001</v>
      </c>
      <c r="G32" s="1">
        <v>45009.542083425928</v>
      </c>
      <c r="H32">
        <v>-0.85837954000000005</v>
      </c>
      <c r="I32">
        <v>0.12604074000000001</v>
      </c>
      <c r="J32">
        <v>0.18591808000000001</v>
      </c>
      <c r="L32" s="2">
        <v>45009.542078599537</v>
      </c>
      <c r="M32">
        <v>-1.3543376</v>
      </c>
      <c r="N32">
        <v>2.940779</v>
      </c>
      <c r="O32">
        <v>9.4229354999999995</v>
      </c>
      <c r="P32" s="1">
        <v>45009.542082800923</v>
      </c>
      <c r="Q32">
        <v>-4.6402222999999999E-2</v>
      </c>
      <c r="R32">
        <v>0.60933446999999996</v>
      </c>
      <c r="S32">
        <v>-0.38098670000000001</v>
      </c>
    </row>
    <row r="33" spans="3:19" x14ac:dyDescent="0.25">
      <c r="C33" s="1">
        <v>45009.542082962966</v>
      </c>
      <c r="D33">
        <v>9.4172170000000008</v>
      </c>
      <c r="E33">
        <v>1.5711329000000001</v>
      </c>
      <c r="F33">
        <v>-0.67539554999999996</v>
      </c>
      <c r="G33" s="1">
        <v>45009.542083726854</v>
      </c>
      <c r="H33">
        <v>-0.88767432999999996</v>
      </c>
      <c r="I33">
        <v>4.0819573999999997E-2</v>
      </c>
      <c r="J33">
        <v>0.16461277999999999</v>
      </c>
      <c r="L33" s="2">
        <v>45009.542078611114</v>
      </c>
      <c r="M33">
        <v>-1.2681960000000001</v>
      </c>
      <c r="N33">
        <v>2.9862427999999999</v>
      </c>
      <c r="O33">
        <v>9.4229354999999995</v>
      </c>
      <c r="P33" s="1">
        <v>45009.542083356479</v>
      </c>
      <c r="Q33">
        <v>-7.8151113999999994E-2</v>
      </c>
      <c r="R33">
        <v>0.64963114</v>
      </c>
      <c r="S33">
        <v>-0.42738890000000002</v>
      </c>
    </row>
    <row r="34" spans="3:19" x14ac:dyDescent="0.25">
      <c r="C34" s="1">
        <v>45009.54208324074</v>
      </c>
      <c r="D34">
        <v>9.9872320000000006</v>
      </c>
      <c r="E34">
        <v>1.6142433</v>
      </c>
      <c r="F34">
        <v>-0.20597169000000001</v>
      </c>
      <c r="G34" s="1">
        <v>45009.542083912034</v>
      </c>
      <c r="H34">
        <v>-0.87169534000000004</v>
      </c>
      <c r="I34">
        <v>-8.8077426E-2</v>
      </c>
      <c r="J34">
        <v>0.15502541</v>
      </c>
      <c r="L34" s="2">
        <v>45009.542078622682</v>
      </c>
      <c r="M34">
        <v>-1.1509476999999999</v>
      </c>
      <c r="N34">
        <v>3.0293136000000001</v>
      </c>
      <c r="O34">
        <v>9.4492569999999994</v>
      </c>
      <c r="P34" s="1">
        <v>45009.542083356479</v>
      </c>
      <c r="Q34">
        <v>-0.16729221999999999</v>
      </c>
      <c r="R34">
        <v>0.70213890000000001</v>
      </c>
      <c r="S34">
        <v>-0.38831335</v>
      </c>
    </row>
    <row r="35" spans="3:19" x14ac:dyDescent="0.25">
      <c r="C35" s="1">
        <v>45009.542083425928</v>
      </c>
      <c r="D35">
        <v>10.130933000000001</v>
      </c>
      <c r="E35">
        <v>1.6813037</v>
      </c>
      <c r="F35">
        <v>0.18681154</v>
      </c>
      <c r="G35" s="1">
        <v>45009.542084189816</v>
      </c>
      <c r="H35">
        <v>-0.88394589999999995</v>
      </c>
      <c r="I35">
        <v>-0.13175327000000001</v>
      </c>
      <c r="J35">
        <v>0.118806414</v>
      </c>
      <c r="L35" s="2">
        <v>45009.542079131941</v>
      </c>
      <c r="M35">
        <v>-1.1509476999999999</v>
      </c>
      <c r="N35">
        <v>2.9910283</v>
      </c>
      <c r="O35">
        <v>9.4540419999999994</v>
      </c>
      <c r="P35" s="1">
        <v>45009.542083865737</v>
      </c>
      <c r="Q35">
        <v>-0.26253890000000002</v>
      </c>
      <c r="R35">
        <v>0.65573669999999995</v>
      </c>
      <c r="S35">
        <v>-0.33824779999999999</v>
      </c>
    </row>
    <row r="36" spans="3:19" x14ac:dyDescent="0.25">
      <c r="C36" s="1">
        <v>45009.542083703702</v>
      </c>
      <c r="D36">
        <v>10.063872</v>
      </c>
      <c r="E36">
        <v>1.7339941999999999</v>
      </c>
      <c r="F36">
        <v>0.59396490000000002</v>
      </c>
      <c r="G36" s="1">
        <v>45009.542084398148</v>
      </c>
      <c r="H36">
        <v>-0.87755430000000001</v>
      </c>
      <c r="I36">
        <v>-7.3163724999999999E-2</v>
      </c>
      <c r="J36">
        <v>6.1814763000000002E-2</v>
      </c>
      <c r="L36" s="2">
        <v>45009.542079131941</v>
      </c>
      <c r="M36">
        <v>-1.2203394999999999</v>
      </c>
      <c r="N36">
        <v>2.9934210000000001</v>
      </c>
      <c r="O36">
        <v>9.3822569999999992</v>
      </c>
      <c r="P36" s="1">
        <v>45009.542083888889</v>
      </c>
      <c r="Q36">
        <v>-0.36266999999999999</v>
      </c>
      <c r="R36">
        <v>0.52141446000000002</v>
      </c>
      <c r="S36">
        <v>-0.20514667</v>
      </c>
    </row>
    <row r="37" spans="3:19" x14ac:dyDescent="0.25">
      <c r="C37" s="1">
        <v>45009.542083912034</v>
      </c>
      <c r="D37">
        <v>9.8722709999999996</v>
      </c>
      <c r="E37">
        <v>1.5950831000000001</v>
      </c>
      <c r="F37">
        <v>0.30656250000000002</v>
      </c>
      <c r="G37" s="1">
        <v>45009.542084629633</v>
      </c>
      <c r="H37">
        <v>-0.79126790000000002</v>
      </c>
      <c r="I37">
        <v>8.0766989999999997E-2</v>
      </c>
      <c r="J37">
        <v>9.0576900000000002E-2</v>
      </c>
      <c r="L37" s="2">
        <v>45009.542079155093</v>
      </c>
      <c r="M37">
        <v>-1.3232309</v>
      </c>
      <c r="N37">
        <v>2.9671001000000001</v>
      </c>
      <c r="O37">
        <v>9.3032939999999993</v>
      </c>
      <c r="P37" s="1">
        <v>45009.542083888889</v>
      </c>
      <c r="Q37">
        <v>-0.37854444999999998</v>
      </c>
      <c r="R37">
        <v>0.35778557999999999</v>
      </c>
      <c r="S37">
        <v>-0.25521224999999997</v>
      </c>
    </row>
    <row r="38" spans="3:19" x14ac:dyDescent="0.25">
      <c r="C38" s="1">
        <v>45009.54208417824</v>
      </c>
      <c r="D38">
        <v>9.5657080000000008</v>
      </c>
      <c r="E38">
        <v>1.9112256999999999</v>
      </c>
      <c r="F38">
        <v>0.19160157</v>
      </c>
      <c r="G38" s="1">
        <v>45009.542084895831</v>
      </c>
      <c r="H38">
        <v>-0.63733715000000002</v>
      </c>
      <c r="I38">
        <v>0.21978400000000001</v>
      </c>
      <c r="J38">
        <v>0.17899385000000001</v>
      </c>
      <c r="L38" s="2">
        <v>45009.542079641207</v>
      </c>
      <c r="M38">
        <v>-1.3806586000000001</v>
      </c>
      <c r="N38">
        <v>2.9288150000000002</v>
      </c>
      <c r="O38">
        <v>9.2315100000000001</v>
      </c>
      <c r="P38" s="1">
        <v>45009.542084421293</v>
      </c>
      <c r="Q38">
        <v>-0.18805111999999999</v>
      </c>
      <c r="R38">
        <v>0.30894113000000001</v>
      </c>
      <c r="S38">
        <v>-0.21003111999999999</v>
      </c>
    </row>
    <row r="39" spans="3:19" x14ac:dyDescent="0.25">
      <c r="C39" s="1">
        <v>45009.542084386572</v>
      </c>
      <c r="D39">
        <v>9.3022570000000009</v>
      </c>
      <c r="E39">
        <v>2.3519093999999998</v>
      </c>
      <c r="F39">
        <v>5.2690430000000003E-2</v>
      </c>
      <c r="G39" s="1">
        <v>45009.542085104164</v>
      </c>
      <c r="H39">
        <v>-0.42055579999999998</v>
      </c>
      <c r="I39">
        <v>0.28955882999999999</v>
      </c>
      <c r="J39">
        <v>0.27326973999999998</v>
      </c>
      <c r="L39" s="2">
        <v>45009.542079652776</v>
      </c>
      <c r="M39">
        <v>-1.4213366999999999</v>
      </c>
      <c r="N39">
        <v>2.9527429999999999</v>
      </c>
      <c r="O39">
        <v>9.1669035000000001</v>
      </c>
      <c r="P39" s="1">
        <v>45009.542084930552</v>
      </c>
      <c r="Q39">
        <v>-0.13065889999999999</v>
      </c>
      <c r="R39">
        <v>0.21857889999999999</v>
      </c>
      <c r="S39">
        <v>-3.9075556999999997E-2</v>
      </c>
    </row>
    <row r="40" spans="3:19" x14ac:dyDescent="0.25">
      <c r="C40" s="1">
        <v>45009.542084618057</v>
      </c>
      <c r="D40">
        <v>9.6471400000000003</v>
      </c>
      <c r="E40">
        <v>2.7878029999999998</v>
      </c>
      <c r="F40">
        <v>0.32572266</v>
      </c>
      <c r="G40" s="1">
        <v>45009.542085324072</v>
      </c>
      <c r="H40">
        <v>-0.20803556000000001</v>
      </c>
      <c r="I40">
        <v>0.28796092000000001</v>
      </c>
      <c r="J40">
        <v>0.32386981999999997</v>
      </c>
      <c r="L40" s="2">
        <v>45009.542079652776</v>
      </c>
      <c r="M40">
        <v>-1.3782658999999999</v>
      </c>
      <c r="N40">
        <v>2.9647074</v>
      </c>
      <c r="O40">
        <v>9.1286179999999995</v>
      </c>
      <c r="P40" s="1">
        <v>45009.542084942128</v>
      </c>
      <c r="Q40">
        <v>-0.47623335999999999</v>
      </c>
      <c r="R40">
        <v>6.5939999999999999E-2</v>
      </c>
      <c r="S40">
        <v>0.15630222999999999</v>
      </c>
    </row>
    <row r="41" spans="3:19" x14ac:dyDescent="0.25">
      <c r="C41" s="1">
        <v>45009.542084895831</v>
      </c>
      <c r="D41">
        <v>10.001602</v>
      </c>
      <c r="E41">
        <v>3.0512549999999998</v>
      </c>
      <c r="F41">
        <v>0.91489750000000003</v>
      </c>
      <c r="G41" s="1">
        <v>45009.542085567133</v>
      </c>
      <c r="H41">
        <v>-4.3984837999999998E-2</v>
      </c>
      <c r="I41">
        <v>0.3508115</v>
      </c>
      <c r="J41">
        <v>0.29031400000000002</v>
      </c>
      <c r="L41" s="2">
        <v>45009.542079675928</v>
      </c>
      <c r="M41">
        <v>-1.3543376</v>
      </c>
      <c r="N41">
        <v>3.0963124999999998</v>
      </c>
      <c r="O41">
        <v>9.0113699999999994</v>
      </c>
      <c r="P41" s="1">
        <v>45009.54208540509</v>
      </c>
      <c r="Q41">
        <v>-0.95368779999999997</v>
      </c>
      <c r="R41">
        <v>-4.3959999999999999E-2</v>
      </c>
      <c r="S41">
        <v>0.25521224999999997</v>
      </c>
    </row>
    <row r="42" spans="3:19" x14ac:dyDescent="0.25">
      <c r="C42" s="1">
        <v>45009.542085092595</v>
      </c>
      <c r="D42">
        <v>9.9058010000000003</v>
      </c>
      <c r="E42">
        <v>3.0081446000000001</v>
      </c>
      <c r="F42">
        <v>1.2693604000000001</v>
      </c>
      <c r="G42" s="1">
        <v>45009.54208579861</v>
      </c>
      <c r="H42">
        <v>6.6270029999999994E-2</v>
      </c>
      <c r="I42">
        <v>0.51060119999999998</v>
      </c>
      <c r="J42">
        <v>0.22213706</v>
      </c>
      <c r="L42" s="2">
        <v>45009.542079687497</v>
      </c>
      <c r="M42">
        <v>-1.4165509999999999</v>
      </c>
      <c r="N42">
        <v>3.1680972999999999</v>
      </c>
      <c r="O42">
        <v>8.980264</v>
      </c>
      <c r="P42" s="1">
        <v>45009.542085995374</v>
      </c>
      <c r="Q42">
        <v>-1.2931566999999999</v>
      </c>
      <c r="R42">
        <v>-0.19293556000000001</v>
      </c>
      <c r="S42">
        <v>0.52141446000000002</v>
      </c>
    </row>
    <row r="43" spans="3:19" x14ac:dyDescent="0.25">
      <c r="C43" s="1">
        <v>45009.542085312503</v>
      </c>
      <c r="D43">
        <v>9.972861</v>
      </c>
      <c r="E43">
        <v>2.4477099999999998</v>
      </c>
      <c r="F43">
        <v>1.6908839</v>
      </c>
      <c r="G43" s="1">
        <v>45009.542086076392</v>
      </c>
      <c r="H43">
        <v>9.3966910000000001E-2</v>
      </c>
      <c r="I43">
        <v>0.56333180000000005</v>
      </c>
      <c r="J43">
        <v>0.17100436999999999</v>
      </c>
      <c r="L43" s="2">
        <v>45009.542080173611</v>
      </c>
      <c r="M43">
        <v>-1.4548361000000001</v>
      </c>
      <c r="N43">
        <v>3.2470602999999998</v>
      </c>
      <c r="O43">
        <v>8.9395860000000003</v>
      </c>
      <c r="P43" s="1">
        <v>45009.542086006943</v>
      </c>
      <c r="Q43">
        <v>-1.7303145</v>
      </c>
      <c r="R43">
        <v>-0.33336335</v>
      </c>
      <c r="S43">
        <v>0.73877230000000005</v>
      </c>
    </row>
    <row r="44" spans="3:19" x14ac:dyDescent="0.25">
      <c r="C44" s="1">
        <v>45009.542085567133</v>
      </c>
      <c r="D44">
        <v>10.092612000000001</v>
      </c>
      <c r="E44">
        <v>2.2273684</v>
      </c>
      <c r="F44">
        <v>1.8010546999999999</v>
      </c>
      <c r="G44" s="1">
        <v>45009.542086331021</v>
      </c>
      <c r="H44">
        <v>0.14936066000000001</v>
      </c>
      <c r="I44">
        <v>0.38489996999999998</v>
      </c>
      <c r="J44">
        <v>0.16088435000000001</v>
      </c>
      <c r="L44" s="2">
        <v>45009.542080208332</v>
      </c>
      <c r="M44">
        <v>-1.4763714999999999</v>
      </c>
      <c r="N44">
        <v>3.3930224999999998</v>
      </c>
      <c r="O44">
        <v>8.8630150000000008</v>
      </c>
      <c r="P44" s="1">
        <v>45009.542086666668</v>
      </c>
      <c r="Q44">
        <v>-1.9085968</v>
      </c>
      <c r="R44">
        <v>-0.47012779999999998</v>
      </c>
      <c r="S44">
        <v>0.88164229999999999</v>
      </c>
    </row>
    <row r="45" spans="3:19" x14ac:dyDescent="0.25">
      <c r="C45" s="1">
        <v>45009.542085787034</v>
      </c>
      <c r="D45">
        <v>10.614727</v>
      </c>
      <c r="E45">
        <v>2.2034180000000001</v>
      </c>
      <c r="F45">
        <v>1.1400292999999999</v>
      </c>
      <c r="G45" s="1">
        <v>45009.54208673611</v>
      </c>
      <c r="H45">
        <v>0.25215870000000001</v>
      </c>
      <c r="I45">
        <v>6.1059598E-2</v>
      </c>
      <c r="J45">
        <v>0.20988651999999999</v>
      </c>
      <c r="L45" s="2">
        <v>45009.542080208332</v>
      </c>
      <c r="M45">
        <v>-1.4141581999999999</v>
      </c>
      <c r="N45">
        <v>3.4791641000000002</v>
      </c>
      <c r="O45">
        <v>8.8845500000000008</v>
      </c>
      <c r="P45" s="1">
        <v>45009.542086921298</v>
      </c>
      <c r="Q45">
        <v>-1.6826912000000001</v>
      </c>
      <c r="R45">
        <v>-0.64474670000000001</v>
      </c>
      <c r="S45">
        <v>0.95490889999999995</v>
      </c>
    </row>
    <row r="46" spans="3:19" x14ac:dyDescent="0.25">
      <c r="C46" s="1">
        <v>45009.542086064816</v>
      </c>
      <c r="D46">
        <v>11.366763000000001</v>
      </c>
      <c r="E46">
        <v>2.0357666000000001</v>
      </c>
      <c r="F46">
        <v>1.3172607000000001</v>
      </c>
      <c r="G46" s="1">
        <v>45009.542086747686</v>
      </c>
      <c r="H46">
        <v>0.26227869999999998</v>
      </c>
      <c r="I46">
        <v>-5.9847917E-2</v>
      </c>
      <c r="J46">
        <v>0.26208448000000001</v>
      </c>
      <c r="L46" s="2">
        <v>45009.542080231484</v>
      </c>
      <c r="M46">
        <v>-1.7491534</v>
      </c>
      <c r="N46">
        <v>4.0390844000000001</v>
      </c>
      <c r="O46">
        <v>8.4681999999999995</v>
      </c>
      <c r="P46" s="1">
        <v>45009.542086932874</v>
      </c>
      <c r="Q46">
        <v>-1.2382067000000001</v>
      </c>
      <c r="R46">
        <v>-0.71923446999999996</v>
      </c>
      <c r="S46">
        <v>0.93415004000000001</v>
      </c>
    </row>
    <row r="47" spans="3:19" x14ac:dyDescent="0.25">
      <c r="C47" s="1">
        <v>45009.542086319445</v>
      </c>
      <c r="D47">
        <v>11.156001</v>
      </c>
      <c r="E47">
        <v>1.7483643</v>
      </c>
      <c r="F47">
        <v>1.2262500000000001</v>
      </c>
      <c r="G47" s="1">
        <v>45009.542086932874</v>
      </c>
      <c r="H47">
        <v>0.1419038</v>
      </c>
      <c r="I47">
        <v>8.0766989999999997E-2</v>
      </c>
      <c r="J47">
        <v>0.24290971</v>
      </c>
      <c r="L47" s="2">
        <v>45009.54208068287</v>
      </c>
      <c r="M47">
        <v>-1.9645073</v>
      </c>
      <c r="N47">
        <v>3.2614171999999999</v>
      </c>
      <c r="O47">
        <v>8.1260259999999995</v>
      </c>
      <c r="P47" s="1">
        <v>45009.542086967595</v>
      </c>
      <c r="Q47">
        <v>-0.85844120000000002</v>
      </c>
      <c r="R47">
        <v>-0.76563669999999995</v>
      </c>
      <c r="S47">
        <v>0.77296335000000005</v>
      </c>
    </row>
    <row r="48" spans="3:19" x14ac:dyDescent="0.25">
      <c r="C48" s="1">
        <v>45009.54208673611</v>
      </c>
      <c r="D48">
        <v>10.145303</v>
      </c>
      <c r="E48">
        <v>1.2645704</v>
      </c>
      <c r="F48">
        <v>0.42631350000000001</v>
      </c>
      <c r="G48" s="1">
        <v>45009.542087199072</v>
      </c>
      <c r="H48">
        <v>4.1768949999999999E-2</v>
      </c>
      <c r="I48">
        <v>0.20220715</v>
      </c>
      <c r="J48">
        <v>0.18165702</v>
      </c>
      <c r="L48" s="2">
        <v>45009.54208068287</v>
      </c>
      <c r="M48">
        <v>-1.6438691999999999</v>
      </c>
      <c r="N48">
        <v>2.629712</v>
      </c>
      <c r="O48">
        <v>8.1044900000000002</v>
      </c>
      <c r="P48" s="1">
        <v>45009.542087488429</v>
      </c>
      <c r="Q48">
        <v>-0.52751999999999999</v>
      </c>
      <c r="R48">
        <v>-0.80104892999999999</v>
      </c>
      <c r="S48">
        <v>0.61299782999999997</v>
      </c>
    </row>
    <row r="49" spans="3:19" x14ac:dyDescent="0.25">
      <c r="C49" s="1">
        <v>45009.54208673611</v>
      </c>
      <c r="D49">
        <v>9.5369679999999999</v>
      </c>
      <c r="E49">
        <v>0.73766609999999999</v>
      </c>
      <c r="F49">
        <v>-0.41194338000000003</v>
      </c>
      <c r="G49" s="1">
        <v>45009.542087476853</v>
      </c>
      <c r="H49">
        <v>2.0463662000000001E-2</v>
      </c>
      <c r="I49">
        <v>0.25387245000000003</v>
      </c>
      <c r="J49">
        <v>0.14011170000000001</v>
      </c>
      <c r="L49" s="2">
        <v>45009.54208068287</v>
      </c>
      <c r="M49">
        <v>-1.0289136999999999</v>
      </c>
      <c r="N49">
        <v>2.6249262999999998</v>
      </c>
      <c r="O49">
        <v>8.2480589999999996</v>
      </c>
      <c r="P49" s="1">
        <v>45009.542087488429</v>
      </c>
      <c r="Q49">
        <v>-0.35900667000000003</v>
      </c>
      <c r="R49">
        <v>-0.80104892999999999</v>
      </c>
      <c r="S49">
        <v>0.42006223999999998</v>
      </c>
    </row>
    <row r="50" spans="3:19" x14ac:dyDescent="0.25">
      <c r="C50" s="1">
        <v>45009.542086921298</v>
      </c>
      <c r="D50">
        <v>9.5609190000000002</v>
      </c>
      <c r="E50">
        <v>0.77119629999999995</v>
      </c>
      <c r="F50">
        <v>-0.34488281999999998</v>
      </c>
      <c r="G50" s="1">
        <v>45009.542087685186</v>
      </c>
      <c r="H50">
        <v>-1.7885858000000001E-2</v>
      </c>
      <c r="I50">
        <v>0.29754829999999999</v>
      </c>
      <c r="J50">
        <v>9.6435859999999998E-2</v>
      </c>
      <c r="L50" s="2">
        <v>45009.542080706022</v>
      </c>
      <c r="M50">
        <v>-0.65802620000000001</v>
      </c>
      <c r="N50">
        <v>2.8211379999999999</v>
      </c>
      <c r="O50">
        <v>8.2624169999999992</v>
      </c>
      <c r="P50" s="1">
        <v>45009.542088055554</v>
      </c>
      <c r="Q50">
        <v>-0.38953447000000002</v>
      </c>
      <c r="R50">
        <v>-0.68992779999999998</v>
      </c>
      <c r="S50">
        <v>0.18927221999999999</v>
      </c>
    </row>
    <row r="51" spans="3:19" x14ac:dyDescent="0.25">
      <c r="C51" s="1">
        <v>45009.542087199072</v>
      </c>
      <c r="D51">
        <v>9.7812605000000001</v>
      </c>
      <c r="E51">
        <v>0.81909673999999999</v>
      </c>
      <c r="F51">
        <v>0.36404300000000001</v>
      </c>
      <c r="G51" s="1">
        <v>45009.542087951391</v>
      </c>
      <c r="H51">
        <v>-6.2626965000000007E-2</v>
      </c>
      <c r="I51">
        <v>0.33057150000000002</v>
      </c>
      <c r="J51">
        <v>5.8618969999999999E-2</v>
      </c>
      <c r="L51" s="2">
        <v>45009.542080706022</v>
      </c>
      <c r="M51">
        <v>-1.1653047000000001</v>
      </c>
      <c r="N51">
        <v>2.725425</v>
      </c>
      <c r="O51">
        <v>7.9130644999999999</v>
      </c>
      <c r="P51" s="1">
        <v>45009.542088136572</v>
      </c>
      <c r="Q51">
        <v>-0.43105223999999998</v>
      </c>
      <c r="R51">
        <v>-0.57025890000000001</v>
      </c>
      <c r="S51">
        <v>5.6171110000000003E-2</v>
      </c>
    </row>
    <row r="52" spans="3:19" x14ac:dyDescent="0.25">
      <c r="C52" s="1">
        <v>45009.542087465277</v>
      </c>
      <c r="D52">
        <v>10.025551999999999</v>
      </c>
      <c r="E52">
        <v>0.93405764999999996</v>
      </c>
      <c r="F52">
        <v>0.59875489999999998</v>
      </c>
      <c r="G52" s="1">
        <v>45009.542088136572</v>
      </c>
      <c r="H52">
        <v>-4.8244479999999999E-2</v>
      </c>
      <c r="I52">
        <v>0.34229029999999999</v>
      </c>
      <c r="J52">
        <v>3.0923857999999999E-2</v>
      </c>
      <c r="L52" s="2">
        <v>45009.542080717591</v>
      </c>
      <c r="M52">
        <v>-1.4715859</v>
      </c>
      <c r="N52">
        <v>3.2279176999999999</v>
      </c>
      <c r="O52">
        <v>7.7934229999999998</v>
      </c>
      <c r="P52" s="1">
        <v>45009.542088148148</v>
      </c>
      <c r="Q52">
        <v>-0.40174556</v>
      </c>
      <c r="R52">
        <v>-0.52263559999999998</v>
      </c>
      <c r="S52">
        <v>-8.3035559999999994E-2</v>
      </c>
    </row>
    <row r="53" spans="3:19" x14ac:dyDescent="0.25">
      <c r="C53" s="1">
        <v>45009.542087685186</v>
      </c>
      <c r="D53">
        <v>10.121352999999999</v>
      </c>
      <c r="E53">
        <v>1.2262500000000001</v>
      </c>
      <c r="F53">
        <v>0.84783699999999995</v>
      </c>
      <c r="G53" s="1">
        <v>45009.542088402777</v>
      </c>
      <c r="H53">
        <v>-3.0758210000000002E-4</v>
      </c>
      <c r="I53">
        <v>0.30713657</v>
      </c>
      <c r="J53">
        <v>2.2401742999999998E-2</v>
      </c>
      <c r="L53" s="2">
        <v>45009.542080740743</v>
      </c>
      <c r="M53">
        <v>-1.6055839999999999</v>
      </c>
      <c r="N53">
        <v>3.6777685</v>
      </c>
      <c r="O53">
        <v>7.702496</v>
      </c>
      <c r="P53" s="1">
        <v>45009.542088587965</v>
      </c>
      <c r="Q53">
        <v>-0.28940335</v>
      </c>
      <c r="R53">
        <v>-0.50065559999999998</v>
      </c>
      <c r="S53">
        <v>-0.20881</v>
      </c>
    </row>
    <row r="54" spans="3:19" x14ac:dyDescent="0.25">
      <c r="C54" s="1">
        <v>45009.542087939815</v>
      </c>
      <c r="D54">
        <v>10.126143000000001</v>
      </c>
      <c r="E54">
        <v>1.5855030000000001</v>
      </c>
      <c r="F54">
        <v>1.2933106000000001</v>
      </c>
      <c r="G54" s="1">
        <v>45009.542088599534</v>
      </c>
      <c r="H54">
        <v>5.5618804000000001E-2</v>
      </c>
      <c r="I54">
        <v>0.23150280000000001</v>
      </c>
      <c r="J54">
        <v>4.6902828000000001E-2</v>
      </c>
      <c r="L54" s="2">
        <v>45009.542080752311</v>
      </c>
      <c r="M54">
        <v>-1.5840486</v>
      </c>
      <c r="N54">
        <v>4.0079779999999996</v>
      </c>
      <c r="O54">
        <v>7.5661053999999996</v>
      </c>
      <c r="P54" s="1">
        <v>45009.542089050927</v>
      </c>
      <c r="Q54">
        <v>-0.17828223000000001</v>
      </c>
      <c r="R54">
        <v>-0.44082114</v>
      </c>
      <c r="S54">
        <v>-0.29672999999999999</v>
      </c>
    </row>
    <row r="55" spans="3:19" x14ac:dyDescent="0.25">
      <c r="C55" s="1">
        <v>45009.542088125003</v>
      </c>
      <c r="D55">
        <v>10.269844000000001</v>
      </c>
      <c r="E55">
        <v>1.8585353</v>
      </c>
      <c r="F55">
        <v>1.5807129</v>
      </c>
      <c r="G55" s="1">
        <v>45009.54208885417</v>
      </c>
      <c r="H55">
        <v>9.2903059999999996E-2</v>
      </c>
      <c r="I55">
        <v>0.17717431</v>
      </c>
      <c r="J55">
        <v>6.6610219999999998E-2</v>
      </c>
      <c r="L55" s="2">
        <v>45009.542081192129</v>
      </c>
      <c r="M55">
        <v>-1.3950156</v>
      </c>
      <c r="N55">
        <v>4.0247279999999996</v>
      </c>
      <c r="O55">
        <v>7.5493554999999999</v>
      </c>
      <c r="P55" s="1">
        <v>45009.542089062503</v>
      </c>
      <c r="Q55">
        <v>-7.4487780000000003E-2</v>
      </c>
      <c r="R55">
        <v>-0.40052447000000002</v>
      </c>
      <c r="S55">
        <v>-0.32603670000000001</v>
      </c>
    </row>
    <row r="56" spans="3:19" x14ac:dyDescent="0.25">
      <c r="C56" s="1">
        <v>45009.542088402777</v>
      </c>
      <c r="D56">
        <v>10.356064999999999</v>
      </c>
      <c r="E56">
        <v>1.9255958</v>
      </c>
      <c r="F56">
        <v>1.6190332000000001</v>
      </c>
      <c r="G56" s="1">
        <v>45009.542089062503</v>
      </c>
      <c r="H56">
        <v>0.10035991</v>
      </c>
      <c r="I56">
        <v>0.13190057999999999</v>
      </c>
      <c r="J56">
        <v>7.4599706000000002E-2</v>
      </c>
      <c r="L56" s="2">
        <v>45009.542081203705</v>
      </c>
      <c r="M56">
        <v>-1.2083755</v>
      </c>
      <c r="N56">
        <v>3.7351960000000002</v>
      </c>
      <c r="O56">
        <v>7.4679995000000003</v>
      </c>
      <c r="P56" s="1">
        <v>45009.542089074072</v>
      </c>
      <c r="Q56">
        <v>2.198E-2</v>
      </c>
      <c r="R56">
        <v>-0.39319779999999999</v>
      </c>
      <c r="S56">
        <v>-0.34435335</v>
      </c>
    </row>
    <row r="57" spans="3:19" x14ac:dyDescent="0.25">
      <c r="C57" s="1">
        <v>45009.542088599534</v>
      </c>
      <c r="D57">
        <v>10.360855000000001</v>
      </c>
      <c r="E57">
        <v>1.8154249</v>
      </c>
      <c r="F57">
        <v>1.4130616</v>
      </c>
      <c r="G57" s="1">
        <v>45009.542089340277</v>
      </c>
      <c r="H57">
        <v>7.1597770000000005E-2</v>
      </c>
      <c r="I57">
        <v>9.1953149999999997E-2</v>
      </c>
      <c r="J57">
        <v>6.9273379999999996E-2</v>
      </c>
      <c r="L57" s="2">
        <v>45009.542081215281</v>
      </c>
      <c r="M57">
        <v>-0.98345009999999999</v>
      </c>
      <c r="N57">
        <v>3.3403803999999999</v>
      </c>
      <c r="O57">
        <v>7.355537</v>
      </c>
      <c r="P57" s="1">
        <v>45009.542089594906</v>
      </c>
      <c r="Q57">
        <v>8.5477784000000001E-2</v>
      </c>
      <c r="R57">
        <v>-0.38465001999999998</v>
      </c>
      <c r="S57">
        <v>-0.36144890000000002</v>
      </c>
    </row>
    <row r="58" spans="3:19" x14ac:dyDescent="0.25">
      <c r="C58" s="1">
        <v>45009.54208885417</v>
      </c>
      <c r="D58">
        <v>10.332115</v>
      </c>
      <c r="E58">
        <v>1.5807129</v>
      </c>
      <c r="F58">
        <v>1.2597803000000001</v>
      </c>
      <c r="G58" s="1">
        <v>45009.542089571762</v>
      </c>
      <c r="H58">
        <v>3.4846146000000001E-2</v>
      </c>
      <c r="I58">
        <v>0.10260579</v>
      </c>
      <c r="J58">
        <v>5.5424943999999997E-2</v>
      </c>
      <c r="L58" s="2">
        <v>45009.542081226849</v>
      </c>
      <c r="M58">
        <v>-0.94037930000000003</v>
      </c>
      <c r="N58">
        <v>2.8642086999999998</v>
      </c>
      <c r="O58">
        <v>7.4799639999999998</v>
      </c>
      <c r="P58" s="1">
        <v>45009.542089606482</v>
      </c>
      <c r="Q58">
        <v>0.15141778</v>
      </c>
      <c r="R58">
        <v>-0.35167999999999999</v>
      </c>
      <c r="S58">
        <v>-0.35778557999999999</v>
      </c>
    </row>
    <row r="59" spans="3:19" x14ac:dyDescent="0.25">
      <c r="C59" s="1">
        <v>45009.542089062503</v>
      </c>
      <c r="D59">
        <v>10.303374</v>
      </c>
      <c r="E59">
        <v>1.2981005999999999</v>
      </c>
      <c r="F59">
        <v>1.0777588</v>
      </c>
      <c r="G59" s="1">
        <v>45009.542089814815</v>
      </c>
      <c r="H59">
        <v>4.0705100000000001E-2</v>
      </c>
      <c r="I59">
        <v>9.6214204999999997E-2</v>
      </c>
      <c r="J59">
        <v>3.8380711999999997E-2</v>
      </c>
      <c r="L59" s="2">
        <v>45009.542081736108</v>
      </c>
      <c r="M59">
        <v>-0.8135597</v>
      </c>
      <c r="N59">
        <v>2.6943182999999999</v>
      </c>
      <c r="O59">
        <v>7.4991060000000003</v>
      </c>
      <c r="P59" s="1">
        <v>45009.542090104165</v>
      </c>
      <c r="Q59">
        <v>0.15019667</v>
      </c>
      <c r="R59">
        <v>-0.35290113000000001</v>
      </c>
      <c r="S59">
        <v>-0.31993112000000001</v>
      </c>
    </row>
    <row r="60" spans="3:19" x14ac:dyDescent="0.25">
      <c r="C60" s="1">
        <v>45009.542089328701</v>
      </c>
      <c r="D60">
        <v>10.183623000000001</v>
      </c>
      <c r="E60">
        <v>1.0921289999999999</v>
      </c>
      <c r="F60">
        <v>0.7568262</v>
      </c>
      <c r="G60" s="1">
        <v>45009.542090162038</v>
      </c>
      <c r="H60">
        <v>4.1770364999999997E-2</v>
      </c>
      <c r="I60">
        <v>4.4016246000000002E-2</v>
      </c>
      <c r="J60">
        <v>2.2401742999999998E-2</v>
      </c>
      <c r="L60" s="2">
        <v>45009.542081747684</v>
      </c>
      <c r="M60">
        <v>-0.72023963999999996</v>
      </c>
      <c r="N60">
        <v>2.4119651000000002</v>
      </c>
      <c r="O60">
        <v>7.8795650000000004</v>
      </c>
      <c r="P60" s="1">
        <v>45009.542090162038</v>
      </c>
      <c r="Q60">
        <v>0.11844778</v>
      </c>
      <c r="R60">
        <v>-0.36633334000000001</v>
      </c>
      <c r="S60">
        <v>-0.26375999999999999</v>
      </c>
    </row>
    <row r="61" spans="3:19" x14ac:dyDescent="0.25">
      <c r="C61" s="1">
        <v>45009.542089560186</v>
      </c>
      <c r="D61">
        <v>10.035132000000001</v>
      </c>
      <c r="E61">
        <v>1.1064991</v>
      </c>
      <c r="F61">
        <v>0.97237795999999999</v>
      </c>
      <c r="G61" s="1">
        <v>45009.542090243056</v>
      </c>
      <c r="H61">
        <v>4.9759850000000001E-2</v>
      </c>
      <c r="I61">
        <v>3.9755187999999997E-2</v>
      </c>
      <c r="J61">
        <v>1.2281729999999999E-2</v>
      </c>
      <c r="L61" s="2">
        <v>45009.542081747684</v>
      </c>
      <c r="M61">
        <v>-0.62452673999999997</v>
      </c>
      <c r="N61">
        <v>2.0578275000000001</v>
      </c>
      <c r="O61">
        <v>8.3724860000000003</v>
      </c>
      <c r="P61" s="1">
        <v>45009.542090185183</v>
      </c>
      <c r="Q61">
        <v>0.15019667</v>
      </c>
      <c r="R61">
        <v>-0.41639890000000002</v>
      </c>
      <c r="S61">
        <v>-0.19537778</v>
      </c>
    </row>
    <row r="62" spans="3:19" x14ac:dyDescent="0.25">
      <c r="C62" s="1">
        <v>45009.542089803239</v>
      </c>
      <c r="D62">
        <v>10.0063925</v>
      </c>
      <c r="E62">
        <v>1.1975098</v>
      </c>
      <c r="F62">
        <v>1.0825488999999999</v>
      </c>
      <c r="G62" s="1">
        <v>45009.542090509261</v>
      </c>
      <c r="H62">
        <v>0.12752415</v>
      </c>
      <c r="I62">
        <v>3.4428865000000003E-2</v>
      </c>
      <c r="J62">
        <v>7.4880403000000002E-3</v>
      </c>
      <c r="L62" s="2">
        <v>45009.54208175926</v>
      </c>
      <c r="M62">
        <v>-0.66041905000000001</v>
      </c>
      <c r="N62">
        <v>1.6821543000000001</v>
      </c>
      <c r="O62">
        <v>8.9204430000000006</v>
      </c>
      <c r="P62" s="1">
        <v>45009.542090659721</v>
      </c>
      <c r="Q62">
        <v>0.21369445000000001</v>
      </c>
      <c r="R62">
        <v>-0.43960001999999998</v>
      </c>
      <c r="S62">
        <v>-0.12943779</v>
      </c>
    </row>
    <row r="63" spans="3:19" x14ac:dyDescent="0.25">
      <c r="C63" s="1">
        <v>45009.542090162038</v>
      </c>
      <c r="D63">
        <v>10.083033</v>
      </c>
      <c r="E63">
        <v>1.4465919</v>
      </c>
      <c r="F63">
        <v>0.87178712999999997</v>
      </c>
      <c r="G63" s="1">
        <v>45009.542090717594</v>
      </c>
      <c r="H63">
        <v>0.24843166999999999</v>
      </c>
      <c r="I63">
        <v>1.6319371999999999E-2</v>
      </c>
      <c r="J63">
        <v>-5.0144293000000003E-4</v>
      </c>
      <c r="L63" s="2">
        <v>45009.542082256943</v>
      </c>
      <c r="M63">
        <v>-0.94516489999999997</v>
      </c>
      <c r="N63">
        <v>1.5744773000000001</v>
      </c>
      <c r="O63">
        <v>9.2530450000000002</v>
      </c>
      <c r="P63" s="1">
        <v>45009.542091145835</v>
      </c>
      <c r="Q63">
        <v>0.22834779999999999</v>
      </c>
      <c r="R63">
        <v>-0.42983112000000001</v>
      </c>
      <c r="S63">
        <v>-6.5939999999999999E-2</v>
      </c>
    </row>
    <row r="64" spans="3:19" x14ac:dyDescent="0.25">
      <c r="C64" s="1">
        <v>45009.542090243056</v>
      </c>
      <c r="D64">
        <v>10.130933000000001</v>
      </c>
      <c r="E64">
        <v>1.7148341</v>
      </c>
      <c r="F64">
        <v>0.94363770000000002</v>
      </c>
      <c r="G64" s="1">
        <v>45009.542090983799</v>
      </c>
      <c r="H64">
        <v>0.31554332000000002</v>
      </c>
      <c r="I64">
        <v>1.0460416E-2</v>
      </c>
      <c r="J64">
        <v>-1.4882513E-2</v>
      </c>
      <c r="L64" s="2">
        <v>45009.542082256943</v>
      </c>
      <c r="M64">
        <v>-1.3280164999999999</v>
      </c>
      <c r="N64">
        <v>1.7898312999999999</v>
      </c>
      <c r="O64">
        <v>9.4683989999999998</v>
      </c>
      <c r="P64" s="1">
        <v>45009.542091180556</v>
      </c>
      <c r="Q64">
        <v>0.19537778</v>
      </c>
      <c r="R64">
        <v>-0.41395667000000003</v>
      </c>
      <c r="S64">
        <v>3.6633336000000002E-3</v>
      </c>
    </row>
    <row r="65" spans="3:19" x14ac:dyDescent="0.25">
      <c r="C65" s="1">
        <v>45009.542090497685</v>
      </c>
      <c r="D65">
        <v>10.106983</v>
      </c>
      <c r="E65">
        <v>1.8776953999999999</v>
      </c>
      <c r="F65">
        <v>1.1304493</v>
      </c>
      <c r="G65" s="1">
        <v>45009.542091192132</v>
      </c>
      <c r="H65">
        <v>0.33205494000000002</v>
      </c>
      <c r="I65">
        <v>1.365621E-2</v>
      </c>
      <c r="J65">
        <v>-3.9916229999999997E-2</v>
      </c>
      <c r="L65" s="2">
        <v>45009.542082280095</v>
      </c>
      <c r="M65">
        <v>-1.6510476000000001</v>
      </c>
      <c r="N65">
        <v>2.2588246000000001</v>
      </c>
      <c r="O65">
        <v>9.4779699999999991</v>
      </c>
      <c r="P65" s="1">
        <v>45009.542091701391</v>
      </c>
      <c r="Q65">
        <v>0.13310111999999999</v>
      </c>
      <c r="R65">
        <v>-0.40296668000000002</v>
      </c>
      <c r="S65">
        <v>6.2276669999999999E-2</v>
      </c>
    </row>
    <row r="66" spans="3:19" x14ac:dyDescent="0.25">
      <c r="C66" s="1">
        <v>45009.542090706018</v>
      </c>
      <c r="D66">
        <v>10.087823</v>
      </c>
      <c r="E66">
        <v>1.7723145</v>
      </c>
      <c r="F66">
        <v>1.101709</v>
      </c>
      <c r="G66" s="1">
        <v>45009.542091469906</v>
      </c>
      <c r="H66">
        <v>0.35495811999999999</v>
      </c>
      <c r="I66">
        <v>-1.6171194999999999E-2</v>
      </c>
      <c r="J66">
        <v>-5.9623620000000002E-2</v>
      </c>
      <c r="L66" s="2">
        <v>45009.542082280095</v>
      </c>
      <c r="M66">
        <v>-1.9118652</v>
      </c>
      <c r="N66">
        <v>2.7349963000000002</v>
      </c>
      <c r="O66">
        <v>9.3750789999999995</v>
      </c>
      <c r="P66" s="1">
        <v>45009.542091759256</v>
      </c>
      <c r="Q66">
        <v>6.7161109999999996E-2</v>
      </c>
      <c r="R66">
        <v>-0.38465001999999998</v>
      </c>
      <c r="S66">
        <v>7.6929999999999998E-2</v>
      </c>
    </row>
    <row r="67" spans="3:19" x14ac:dyDescent="0.25">
      <c r="C67" s="1">
        <v>45009.542090972223</v>
      </c>
      <c r="D67">
        <v>10.087823</v>
      </c>
      <c r="E67">
        <v>1.5376027000000001</v>
      </c>
      <c r="F67">
        <v>0.94842780000000004</v>
      </c>
      <c r="G67" s="1">
        <v>45009.54209171296</v>
      </c>
      <c r="H67">
        <v>0.37892658000000001</v>
      </c>
      <c r="I67">
        <v>-4.4933333999999998E-2</v>
      </c>
      <c r="J67">
        <v>-7.134153E-2</v>
      </c>
      <c r="L67" s="2">
        <v>45009.542082800923</v>
      </c>
      <c r="M67">
        <v>-2.0937196999999999</v>
      </c>
      <c r="N67">
        <v>2.9718857000000001</v>
      </c>
      <c r="O67">
        <v>9.1501540000000006</v>
      </c>
      <c r="P67" s="1">
        <v>45009.542091770832</v>
      </c>
      <c r="Q67">
        <v>3.6633336000000002E-3</v>
      </c>
      <c r="R67">
        <v>-0.33092110000000002</v>
      </c>
      <c r="S67">
        <v>7.0824444E-2</v>
      </c>
    </row>
    <row r="68" spans="3:19" x14ac:dyDescent="0.25">
      <c r="C68" s="1">
        <v>45009.542091180556</v>
      </c>
      <c r="D68">
        <v>10.087823</v>
      </c>
      <c r="E68">
        <v>1.3747412999999999</v>
      </c>
      <c r="F68">
        <v>0.91489750000000003</v>
      </c>
      <c r="G68" s="1">
        <v>45009.542091909723</v>
      </c>
      <c r="H68">
        <v>0.36507812000000001</v>
      </c>
      <c r="I68">
        <v>-4.5465970000000001E-2</v>
      </c>
      <c r="J68">
        <v>-8.0928910000000007E-2</v>
      </c>
      <c r="L68" s="2">
        <v>45009.542082800923</v>
      </c>
      <c r="M68">
        <v>-2.2181465999999999</v>
      </c>
      <c r="N68">
        <v>2.9455646999999998</v>
      </c>
      <c r="O68">
        <v>8.8630150000000008</v>
      </c>
      <c r="P68" s="1">
        <v>45009.54209221065</v>
      </c>
      <c r="Q68">
        <v>-3.0527780000000001E-2</v>
      </c>
      <c r="R68">
        <v>-0.27597110000000002</v>
      </c>
      <c r="S68">
        <v>5.3728890000000001E-2</v>
      </c>
    </row>
    <row r="69" spans="3:19" x14ac:dyDescent="0.25">
      <c r="C69" s="1">
        <v>45009.54209145833</v>
      </c>
      <c r="D69">
        <v>10.059082</v>
      </c>
      <c r="E69">
        <v>1.2358302000000001</v>
      </c>
      <c r="F69">
        <v>0.81909673999999999</v>
      </c>
      <c r="G69" s="1">
        <v>45009.542092164353</v>
      </c>
      <c r="H69">
        <v>0.32459807000000002</v>
      </c>
      <c r="I69">
        <v>-5.0792289999999997E-2</v>
      </c>
      <c r="J69">
        <v>-9.7440509999999994E-2</v>
      </c>
      <c r="L69" s="2">
        <v>45009.54208334491</v>
      </c>
      <c r="M69">
        <v>-2.2564318000000001</v>
      </c>
      <c r="N69">
        <v>2.8331019999999998</v>
      </c>
      <c r="O69">
        <v>8.5591270000000002</v>
      </c>
      <c r="P69" s="1">
        <v>45009.542092685188</v>
      </c>
      <c r="Q69">
        <v>-4.1517779999999997E-2</v>
      </c>
      <c r="R69">
        <v>-0.19537778</v>
      </c>
      <c r="S69">
        <v>3.2969999999999999E-2</v>
      </c>
    </row>
    <row r="70" spans="3:19" x14ac:dyDescent="0.25">
      <c r="C70" s="1">
        <v>45009.542091689815</v>
      </c>
      <c r="D70">
        <v>10.0063925</v>
      </c>
      <c r="E70">
        <v>1.0633887</v>
      </c>
      <c r="F70">
        <v>0.6658155</v>
      </c>
      <c r="G70" s="1">
        <v>45009.542092384261</v>
      </c>
      <c r="H70">
        <v>0.30062961999999999</v>
      </c>
      <c r="I70">
        <v>-7.6891266E-2</v>
      </c>
      <c r="J70">
        <v>-0.11608264</v>
      </c>
      <c r="L70" s="2">
        <v>45009.54208334491</v>
      </c>
      <c r="M70">
        <v>-2.3760729999999999</v>
      </c>
      <c r="N70">
        <v>2.7589245</v>
      </c>
      <c r="O70">
        <v>8.4107710000000004</v>
      </c>
      <c r="P70" s="1">
        <v>45009.542092685188</v>
      </c>
      <c r="Q70">
        <v>5.2507779999999997E-2</v>
      </c>
      <c r="R70">
        <v>-0.11112112</v>
      </c>
      <c r="S70">
        <v>3.1748890000000002E-2</v>
      </c>
    </row>
    <row r="71" spans="3:19" x14ac:dyDescent="0.25">
      <c r="C71" s="1">
        <v>45009.542091898147</v>
      </c>
      <c r="D71">
        <v>10.083033</v>
      </c>
      <c r="E71">
        <v>1.0298585</v>
      </c>
      <c r="F71">
        <v>0.64186525000000005</v>
      </c>
      <c r="G71" s="1">
        <v>45009.542092673611</v>
      </c>
      <c r="H71">
        <v>0.27772644000000002</v>
      </c>
      <c r="I71">
        <v>-0.11737132</v>
      </c>
      <c r="J71">
        <v>-0.13099635000000001</v>
      </c>
      <c r="L71" s="2">
        <v>45009.542083356479</v>
      </c>
      <c r="M71">
        <v>-2.5076779999999999</v>
      </c>
      <c r="N71">
        <v>2.7541389999999999</v>
      </c>
      <c r="O71">
        <v>8.6309109999999993</v>
      </c>
      <c r="P71" s="1">
        <v>45009.542093229167</v>
      </c>
      <c r="Q71">
        <v>0.11112112</v>
      </c>
      <c r="R71">
        <v>-2.4422223E-2</v>
      </c>
      <c r="S71">
        <v>1.9537779000000002E-2</v>
      </c>
    </row>
    <row r="72" spans="3:19" x14ac:dyDescent="0.25">
      <c r="C72" s="1">
        <v>45009.542092152777</v>
      </c>
      <c r="D72">
        <v>10.174044</v>
      </c>
      <c r="E72">
        <v>1.0250684000000001</v>
      </c>
      <c r="F72">
        <v>0.70413579999999998</v>
      </c>
      <c r="G72" s="1">
        <v>45009.542092847223</v>
      </c>
      <c r="H72">
        <v>0.25056220000000001</v>
      </c>
      <c r="I72">
        <v>-0.14347029</v>
      </c>
      <c r="J72">
        <v>-0.14271426000000001</v>
      </c>
      <c r="L72" s="2">
        <v>45009.542083368055</v>
      </c>
      <c r="M72">
        <v>-2.6608187999999999</v>
      </c>
      <c r="N72">
        <v>2.7134610000000001</v>
      </c>
      <c r="O72">
        <v>8.8271230000000003</v>
      </c>
      <c r="P72" s="1">
        <v>45009.54209328704</v>
      </c>
      <c r="Q72">
        <v>0.11478445</v>
      </c>
      <c r="R72">
        <v>0</v>
      </c>
      <c r="S72">
        <v>9.7688889999999994E-3</v>
      </c>
    </row>
    <row r="73" spans="3:19" x14ac:dyDescent="0.25">
      <c r="C73" s="1">
        <v>45009.542092372685</v>
      </c>
      <c r="D73">
        <v>10.255474</v>
      </c>
      <c r="E73">
        <v>1.0011182000000001</v>
      </c>
      <c r="F73">
        <v>0.64186525000000005</v>
      </c>
      <c r="G73" s="1">
        <v>45009.542093101853</v>
      </c>
      <c r="H73">
        <v>0.24150746000000001</v>
      </c>
      <c r="I73">
        <v>-0.15199240999999999</v>
      </c>
      <c r="J73">
        <v>-0.15549742999999999</v>
      </c>
      <c r="L73" s="2">
        <v>45009.542083368055</v>
      </c>
      <c r="M73">
        <v>-2.9001009999999998</v>
      </c>
      <c r="N73">
        <v>2.7541389999999999</v>
      </c>
      <c r="O73">
        <v>8.9754780000000007</v>
      </c>
      <c r="P73" s="1">
        <v>45009.542093750002</v>
      </c>
      <c r="Q73">
        <v>8.5477784000000001E-2</v>
      </c>
      <c r="R73">
        <v>4.8844446000000001E-3</v>
      </c>
      <c r="S73">
        <v>1.3432222000000001E-2</v>
      </c>
    </row>
    <row r="74" spans="3:19" x14ac:dyDescent="0.25">
      <c r="C74" s="1">
        <v>45009.542092673611</v>
      </c>
      <c r="D74">
        <v>10.241104</v>
      </c>
      <c r="E74">
        <v>0.96758794999999997</v>
      </c>
      <c r="F74">
        <v>0.48858400000000002</v>
      </c>
      <c r="G74" s="1">
        <v>45009.54209328704</v>
      </c>
      <c r="H74">
        <v>0.20422319999999999</v>
      </c>
      <c r="I74">
        <v>-0.14666608</v>
      </c>
      <c r="J74">
        <v>-0.18106377000000001</v>
      </c>
      <c r="L74" s="2">
        <v>45009.542083877313</v>
      </c>
      <c r="M74">
        <v>-3.2231320999999999</v>
      </c>
      <c r="N74">
        <v>2.7182464999999998</v>
      </c>
      <c r="O74">
        <v>9.3511504999999993</v>
      </c>
      <c r="P74" s="1">
        <v>45009.542093784723</v>
      </c>
      <c r="Q74">
        <v>8.1814445999999999E-2</v>
      </c>
      <c r="R74">
        <v>7.3266670000000002E-3</v>
      </c>
      <c r="S74">
        <v>3.1748890000000002E-2</v>
      </c>
    </row>
    <row r="75" spans="3:19" x14ac:dyDescent="0.25">
      <c r="C75" s="1">
        <v>45009.542092835647</v>
      </c>
      <c r="D75">
        <v>10.126143000000001</v>
      </c>
      <c r="E75">
        <v>0.86220706000000003</v>
      </c>
      <c r="F75">
        <v>0.44068360000000001</v>
      </c>
      <c r="G75" s="1">
        <v>45009.542093564814</v>
      </c>
      <c r="H75">
        <v>0.16374314000000001</v>
      </c>
      <c r="I75">
        <v>-0.1370787</v>
      </c>
      <c r="J75">
        <v>-0.20663013</v>
      </c>
      <c r="L75" s="2">
        <v>45009.542083877313</v>
      </c>
      <c r="M75">
        <v>-3.5868410000000002</v>
      </c>
      <c r="N75">
        <v>2.4885356000000001</v>
      </c>
      <c r="O75">
        <v>9.5688980000000008</v>
      </c>
      <c r="P75" s="1">
        <v>45009.542093796299</v>
      </c>
      <c r="Q75">
        <v>8.3035559999999994E-2</v>
      </c>
      <c r="R75">
        <v>-9.7688889999999994E-3</v>
      </c>
      <c r="S75">
        <v>5.9834446999999999E-2</v>
      </c>
    </row>
    <row r="76" spans="3:19" x14ac:dyDescent="0.25">
      <c r="C76" s="1">
        <v>45009.542093090276</v>
      </c>
      <c r="D76">
        <v>10.207573999999999</v>
      </c>
      <c r="E76">
        <v>0.86699709999999997</v>
      </c>
      <c r="F76">
        <v>0.41673339999999998</v>
      </c>
      <c r="G76" s="1">
        <v>45009.54209383102</v>
      </c>
      <c r="H76">
        <v>0.18824421999999999</v>
      </c>
      <c r="I76">
        <v>-0.15412292999999999</v>
      </c>
      <c r="J76">
        <v>-0.20822802000000001</v>
      </c>
      <c r="L76" s="2">
        <v>45009.542083888889</v>
      </c>
      <c r="M76">
        <v>-3.8835511</v>
      </c>
      <c r="N76">
        <v>2.5627130999999999</v>
      </c>
      <c r="O76">
        <v>9.8799650000000003</v>
      </c>
      <c r="P76" s="1">
        <v>45009.542093796299</v>
      </c>
      <c r="Q76">
        <v>6.3497780000000004E-2</v>
      </c>
      <c r="R76">
        <v>-3.0527780000000001E-2</v>
      </c>
      <c r="S76">
        <v>9.6467780000000003E-2</v>
      </c>
    </row>
    <row r="77" spans="3:19" x14ac:dyDescent="0.25">
      <c r="C77" s="1">
        <v>45009.54209328704</v>
      </c>
      <c r="D77">
        <v>10.408754999999999</v>
      </c>
      <c r="E77">
        <v>1.0873389</v>
      </c>
      <c r="F77">
        <v>0.42631350000000001</v>
      </c>
      <c r="G77" s="1">
        <v>45009.542094074073</v>
      </c>
      <c r="H77">
        <v>0.22712354000000001</v>
      </c>
      <c r="I77">
        <v>-0.18128894000000001</v>
      </c>
      <c r="J77">
        <v>-0.19118731999999999</v>
      </c>
      <c r="L77" s="2">
        <v>45009.542084409724</v>
      </c>
      <c r="M77">
        <v>-4.0199420000000003</v>
      </c>
      <c r="N77">
        <v>2.7493531999999998</v>
      </c>
      <c r="O77">
        <v>10.114461</v>
      </c>
      <c r="P77" s="1">
        <v>45009.542094282406</v>
      </c>
      <c r="Q77">
        <v>6.3497780000000004E-2</v>
      </c>
      <c r="R77">
        <v>-2.198E-2</v>
      </c>
      <c r="S77">
        <v>0.13432222999999999</v>
      </c>
    </row>
    <row r="78" spans="3:19" x14ac:dyDescent="0.25">
      <c r="C78" s="1">
        <v>45009.542093553238</v>
      </c>
      <c r="D78">
        <v>10.389595</v>
      </c>
      <c r="E78">
        <v>1.2502002999999999</v>
      </c>
      <c r="F78">
        <v>0.68497560000000002</v>
      </c>
      <c r="G78" s="1">
        <v>45009.542094317127</v>
      </c>
      <c r="H78">
        <v>0.22659092</v>
      </c>
      <c r="I78">
        <v>-0.19886580000000001</v>
      </c>
      <c r="J78">
        <v>-0.16721886</v>
      </c>
      <c r="L78" s="2">
        <v>45009.542084421293</v>
      </c>
      <c r="M78">
        <v>-4.0654060000000003</v>
      </c>
      <c r="N78">
        <v>2.7373889999999999</v>
      </c>
      <c r="O78">
        <v>10.468598999999999</v>
      </c>
      <c r="P78" s="1">
        <v>45009.542094803241</v>
      </c>
      <c r="Q78">
        <v>6.4718894999999999E-2</v>
      </c>
      <c r="R78">
        <v>-2.4422223000000001E-3</v>
      </c>
      <c r="S78">
        <v>0.15508111999999999</v>
      </c>
    </row>
    <row r="79" spans="3:19" x14ac:dyDescent="0.25">
      <c r="C79" s="1">
        <v>45009.54209383102</v>
      </c>
      <c r="D79">
        <v>10.336905</v>
      </c>
      <c r="E79">
        <v>1.3603711000000001</v>
      </c>
      <c r="F79">
        <v>0.76161623000000001</v>
      </c>
      <c r="G79" s="1">
        <v>45009.54209451389</v>
      </c>
      <c r="H79">
        <v>0.23564567</v>
      </c>
      <c r="I79">
        <v>-0.19939842999999999</v>
      </c>
      <c r="J79">
        <v>-0.15390307</v>
      </c>
      <c r="L79" s="2">
        <v>45009.542084421293</v>
      </c>
      <c r="M79">
        <v>-3.9720854999999999</v>
      </c>
      <c r="N79">
        <v>2.5316063999999998</v>
      </c>
      <c r="O79">
        <v>10.710274</v>
      </c>
      <c r="P79" s="1">
        <v>45009.542094826385</v>
      </c>
      <c r="Q79">
        <v>6.1055560000000002E-2</v>
      </c>
      <c r="R79">
        <v>-3.6633336000000002E-3</v>
      </c>
      <c r="S79">
        <v>0.19171445000000001</v>
      </c>
    </row>
    <row r="80" spans="3:19" x14ac:dyDescent="0.25">
      <c r="C80" s="1">
        <v>45009.542094062497</v>
      </c>
      <c r="D80">
        <v>10.265053999999999</v>
      </c>
      <c r="E80">
        <v>1.5232325</v>
      </c>
      <c r="F80">
        <v>0.55085450000000002</v>
      </c>
      <c r="G80" s="1">
        <v>45009.542094756944</v>
      </c>
      <c r="H80">
        <v>0.22232985</v>
      </c>
      <c r="I80">
        <v>-0.18768053000000001</v>
      </c>
      <c r="J80">
        <v>-0.13099988000000001</v>
      </c>
      <c r="L80" s="2">
        <v>45009.542084432869</v>
      </c>
      <c r="M80">
        <v>-3.6897326000000001</v>
      </c>
      <c r="N80">
        <v>2.1343977000000001</v>
      </c>
      <c r="O80">
        <v>10.8682</v>
      </c>
      <c r="P80" s="1">
        <v>45009.542094849538</v>
      </c>
      <c r="Q80">
        <v>0.10013112</v>
      </c>
      <c r="R80">
        <v>2.3201111999999999E-2</v>
      </c>
      <c r="S80">
        <v>0.22590557</v>
      </c>
    </row>
    <row r="81" spans="3:19" x14ac:dyDescent="0.25">
      <c r="C81" s="1">
        <v>45009.542094305558</v>
      </c>
      <c r="D81">
        <v>10.159674000000001</v>
      </c>
      <c r="E81">
        <v>1.6142433</v>
      </c>
      <c r="F81">
        <v>0.46942386000000003</v>
      </c>
      <c r="G81" s="1">
        <v>45009.5420949537</v>
      </c>
      <c r="H81">
        <v>0.16214240999999999</v>
      </c>
      <c r="I81">
        <v>-0.16690785999999999</v>
      </c>
      <c r="J81">
        <v>-8.9454554000000006E-2</v>
      </c>
      <c r="L81" s="2">
        <v>45009.542084432869</v>
      </c>
      <c r="M81">
        <v>-3.5102707999999998</v>
      </c>
      <c r="N81">
        <v>1.9501504999999999</v>
      </c>
      <c r="O81">
        <v>10.717453000000001</v>
      </c>
      <c r="P81" s="1">
        <v>45009.542095324075</v>
      </c>
      <c r="Q81">
        <v>0.14897557</v>
      </c>
      <c r="R81">
        <v>3.9075556999999997E-2</v>
      </c>
      <c r="S81">
        <v>0.25643334000000001</v>
      </c>
    </row>
    <row r="82" spans="3:19" x14ac:dyDescent="0.25">
      <c r="C82" s="1">
        <v>45009.542094502314</v>
      </c>
      <c r="D82">
        <v>10.001602</v>
      </c>
      <c r="E82">
        <v>1.6669337</v>
      </c>
      <c r="F82">
        <v>0.54606449999999995</v>
      </c>
      <c r="G82" s="1">
        <v>45009.542095219906</v>
      </c>
      <c r="H82">
        <v>0.17918664000000001</v>
      </c>
      <c r="I82">
        <v>-9.3937254999999997E-2</v>
      </c>
      <c r="J82">
        <v>-3.9387126000000001E-2</v>
      </c>
      <c r="L82" s="2">
        <v>45009.542084884262</v>
      </c>
      <c r="M82">
        <v>-3.4648072999999999</v>
      </c>
      <c r="N82">
        <v>2.0721843</v>
      </c>
      <c r="O82">
        <v>10.473385</v>
      </c>
      <c r="P82" s="1">
        <v>45009.54209534722</v>
      </c>
      <c r="Q82">
        <v>0.17706113000000001</v>
      </c>
      <c r="R82">
        <v>3.5412222E-2</v>
      </c>
      <c r="S82">
        <v>0.25032779999999999</v>
      </c>
    </row>
    <row r="83" spans="3:19" x14ac:dyDescent="0.25">
      <c r="C83" s="1">
        <v>45009.542094745368</v>
      </c>
      <c r="D83">
        <v>9.9824420000000007</v>
      </c>
      <c r="E83">
        <v>2.0261866999999998</v>
      </c>
      <c r="F83">
        <v>0.57480469999999995</v>
      </c>
      <c r="G83" s="1">
        <v>45009.542095405093</v>
      </c>
      <c r="H83">
        <v>0.22872144</v>
      </c>
      <c r="I83">
        <v>2.1111301999999998E-2</v>
      </c>
      <c r="J83">
        <v>-1.2222881999999999E-2</v>
      </c>
      <c r="L83" s="2">
        <v>45009.542084942128</v>
      </c>
      <c r="M83">
        <v>-3.4552360000000002</v>
      </c>
      <c r="N83">
        <v>2.6153553</v>
      </c>
      <c r="O83">
        <v>10.47817</v>
      </c>
      <c r="P83" s="1">
        <v>45009.542095810182</v>
      </c>
      <c r="Q83">
        <v>0.12821667</v>
      </c>
      <c r="R83">
        <v>3.1748890000000002E-2</v>
      </c>
      <c r="S83">
        <v>0.28451890000000002</v>
      </c>
    </row>
    <row r="84" spans="3:19" x14ac:dyDescent="0.25">
      <c r="C84" s="1">
        <v>45009.542094942131</v>
      </c>
      <c r="D84">
        <v>9.8626909999999999</v>
      </c>
      <c r="E84">
        <v>2.2369482999999999</v>
      </c>
      <c r="F84">
        <v>0.51253420000000005</v>
      </c>
      <c r="G84" s="1">
        <v>45009.542095671299</v>
      </c>
      <c r="H84">
        <v>0.23458039999999999</v>
      </c>
      <c r="I84">
        <v>0.11805037</v>
      </c>
      <c r="J84">
        <v>-4.3648183E-2</v>
      </c>
      <c r="L84" s="2">
        <v>45009.542084953704</v>
      </c>
      <c r="M84">
        <v>-3.4049866</v>
      </c>
      <c r="N84">
        <v>3.3092736999999999</v>
      </c>
      <c r="O84">
        <v>10.547563</v>
      </c>
      <c r="P84" s="1">
        <v>45009.542095868055</v>
      </c>
      <c r="Q84">
        <v>0.102573335</v>
      </c>
      <c r="R84">
        <v>6.1055560000000002E-2</v>
      </c>
      <c r="S84">
        <v>0.29428779999999999</v>
      </c>
    </row>
    <row r="85" spans="3:19" x14ac:dyDescent="0.25">
      <c r="C85" s="1">
        <v>45009.542095219906</v>
      </c>
      <c r="D85">
        <v>9.7573100000000004</v>
      </c>
      <c r="E85">
        <v>2.2177882000000002</v>
      </c>
      <c r="F85">
        <v>0.55564460000000004</v>
      </c>
      <c r="G85" s="1">
        <v>45009.542095902776</v>
      </c>
      <c r="H85">
        <v>0.20848142</v>
      </c>
      <c r="I85">
        <v>0.11432194</v>
      </c>
      <c r="J85">
        <v>-9.4780879999999998E-2</v>
      </c>
      <c r="L85" s="2">
        <v>45009.542084953704</v>
      </c>
      <c r="M85">
        <v>-3.318845</v>
      </c>
      <c r="N85">
        <v>3.8117664000000002</v>
      </c>
      <c r="O85">
        <v>10.870593</v>
      </c>
      <c r="P85" s="1">
        <v>45009.542095879631</v>
      </c>
      <c r="Q85">
        <v>9.4025559999999994E-2</v>
      </c>
      <c r="R85">
        <v>7.4487780000000003E-2</v>
      </c>
      <c r="S85">
        <v>0.30039334000000001</v>
      </c>
    </row>
    <row r="86" spans="3:19" x14ac:dyDescent="0.25">
      <c r="C86" s="1">
        <v>45009.542095405093</v>
      </c>
      <c r="D86">
        <v>9.8626909999999999</v>
      </c>
      <c r="E86">
        <v>2.1171972999999999</v>
      </c>
      <c r="F86">
        <v>0.76640629999999998</v>
      </c>
      <c r="G86" s="1">
        <v>45009.542096157405</v>
      </c>
      <c r="H86">
        <v>0.20262247</v>
      </c>
      <c r="I86">
        <v>3.1231314E-2</v>
      </c>
      <c r="J86">
        <v>-8.9454554000000006E-2</v>
      </c>
      <c r="L86" s="2">
        <v>45009.542085937501</v>
      </c>
      <c r="M86">
        <v>-3.2853455999999999</v>
      </c>
      <c r="N86">
        <v>4.0247279999999996</v>
      </c>
      <c r="O86">
        <v>10.911270999999999</v>
      </c>
      <c r="P86" s="1">
        <v>45009.542096400466</v>
      </c>
      <c r="Q86">
        <v>7.2045559999999995E-2</v>
      </c>
      <c r="R86">
        <v>6.2276669999999999E-2</v>
      </c>
      <c r="S86">
        <v>0.30649891000000001</v>
      </c>
    </row>
    <row r="87" spans="3:19" x14ac:dyDescent="0.25">
      <c r="C87" s="1">
        <v>45009.542095659723</v>
      </c>
      <c r="D87">
        <v>9.9345420000000004</v>
      </c>
      <c r="E87">
        <v>2.1986279999999998</v>
      </c>
      <c r="F87">
        <v>0.91010743000000005</v>
      </c>
      <c r="G87" s="1">
        <v>45009.542096354169</v>
      </c>
      <c r="H87">
        <v>0.2313846</v>
      </c>
      <c r="I87">
        <v>-2.3629805E-2</v>
      </c>
      <c r="J87">
        <v>-5.8561887999999999E-2</v>
      </c>
      <c r="L87" s="2">
        <v>45009.542085960646</v>
      </c>
      <c r="M87">
        <v>-3.2949169</v>
      </c>
      <c r="N87">
        <v>3.8476588999999999</v>
      </c>
      <c r="O87">
        <v>10.863415</v>
      </c>
      <c r="P87" s="1">
        <v>45009.542096863428</v>
      </c>
      <c r="Q87">
        <v>8.6698890000000001E-2</v>
      </c>
      <c r="R87">
        <v>5.4950002999999997E-2</v>
      </c>
      <c r="S87">
        <v>0.31626779999999999</v>
      </c>
    </row>
    <row r="88" spans="3:19" x14ac:dyDescent="0.25">
      <c r="C88" s="1">
        <v>45009.542095902776</v>
      </c>
      <c r="D88">
        <v>9.8483210000000003</v>
      </c>
      <c r="E88">
        <v>2.2992189999999999</v>
      </c>
      <c r="F88">
        <v>0.79514649999999998</v>
      </c>
      <c r="G88" s="1">
        <v>45009.542096597223</v>
      </c>
      <c r="H88">
        <v>0.27559307</v>
      </c>
      <c r="I88">
        <v>-4.3337196000000001E-2</v>
      </c>
      <c r="J88">
        <v>-3.5126068000000003E-2</v>
      </c>
      <c r="L88" s="2">
        <v>45009.542085995374</v>
      </c>
      <c r="M88">
        <v>-3.3068810000000002</v>
      </c>
      <c r="N88">
        <v>3.6203406</v>
      </c>
      <c r="O88">
        <v>10.786844</v>
      </c>
      <c r="P88" s="1">
        <v>45009.542096863428</v>
      </c>
      <c r="Q88">
        <v>9.1583334000000002E-2</v>
      </c>
      <c r="R88">
        <v>7.6929999999999998E-2</v>
      </c>
      <c r="S88">
        <v>0.31138334000000001</v>
      </c>
    </row>
    <row r="89" spans="3:19" x14ac:dyDescent="0.25">
      <c r="C89" s="1">
        <v>45009.542096145837</v>
      </c>
      <c r="D89">
        <v>9.8770609999999994</v>
      </c>
      <c r="E89">
        <v>2.323169</v>
      </c>
      <c r="F89">
        <v>0.50295409999999996</v>
      </c>
      <c r="G89" s="1">
        <v>45009.542096956022</v>
      </c>
      <c r="H89">
        <v>0.28411520000000001</v>
      </c>
      <c r="I89">
        <v>-4.2271933999999997E-2</v>
      </c>
      <c r="J89">
        <v>-2.9267114E-2</v>
      </c>
      <c r="L89" s="2">
        <v>45009.542086006943</v>
      </c>
      <c r="M89">
        <v>-3.251846</v>
      </c>
      <c r="N89">
        <v>3.4384860000000002</v>
      </c>
      <c r="O89">
        <v>10.578669</v>
      </c>
      <c r="P89" s="1">
        <v>45009.542097430553</v>
      </c>
      <c r="Q89">
        <v>5.6171110000000003E-2</v>
      </c>
      <c r="R89">
        <v>9.768889E-2</v>
      </c>
      <c r="S89">
        <v>0.31382557999999999</v>
      </c>
    </row>
    <row r="90" spans="3:19" x14ac:dyDescent="0.25">
      <c r="C90" s="1">
        <v>45009.542096354169</v>
      </c>
      <c r="D90">
        <v>9.9441210000000009</v>
      </c>
      <c r="E90">
        <v>2.2848487</v>
      </c>
      <c r="F90">
        <v>0.43589357000000001</v>
      </c>
      <c r="G90" s="1">
        <v>45009.542097083337</v>
      </c>
      <c r="H90">
        <v>0.25961410000000001</v>
      </c>
      <c r="I90">
        <v>-1.0313999000000001E-2</v>
      </c>
      <c r="J90">
        <v>-3.0332379E-2</v>
      </c>
      <c r="L90" s="2">
        <v>45009.542086006943</v>
      </c>
      <c r="M90">
        <v>-3.1250265000000002</v>
      </c>
      <c r="N90">
        <v>3.1561332000000002</v>
      </c>
      <c r="O90">
        <v>10.530811999999999</v>
      </c>
      <c r="P90" s="1">
        <v>45009.542097500002</v>
      </c>
      <c r="Q90">
        <v>8.5477780000000007E-3</v>
      </c>
      <c r="R90">
        <v>0.12943779</v>
      </c>
      <c r="S90">
        <v>0.31260445999999997</v>
      </c>
    </row>
    <row r="91" spans="3:19" x14ac:dyDescent="0.25">
      <c r="C91" s="1">
        <v>45009.542096585647</v>
      </c>
      <c r="D91">
        <v>9.9632819999999995</v>
      </c>
      <c r="E91">
        <v>2.2513185</v>
      </c>
      <c r="F91">
        <v>0.30656250000000002</v>
      </c>
      <c r="G91" s="1">
        <v>45009.542097500002</v>
      </c>
      <c r="H91">
        <v>0.24310251999999999</v>
      </c>
      <c r="I91">
        <v>2.5904993000000001E-2</v>
      </c>
      <c r="J91">
        <v>-3.6191332999999999E-2</v>
      </c>
      <c r="L91" s="2">
        <v>45009.542086655092</v>
      </c>
      <c r="M91">
        <v>-2.8522446000000001</v>
      </c>
      <c r="N91">
        <v>2.725425</v>
      </c>
      <c r="O91">
        <v>10.27478</v>
      </c>
      <c r="P91" s="1">
        <v>45009.542097893522</v>
      </c>
      <c r="Q91">
        <v>2.9306669E-2</v>
      </c>
      <c r="R91">
        <v>0.18438779</v>
      </c>
      <c r="S91">
        <v>0.27475001999999998</v>
      </c>
    </row>
    <row r="92" spans="3:19" x14ac:dyDescent="0.25">
      <c r="C92" s="1">
        <v>45009.542096944446</v>
      </c>
      <c r="D92">
        <v>9.9249609999999997</v>
      </c>
      <c r="E92">
        <v>2.2513185</v>
      </c>
      <c r="F92">
        <v>0.14849122000000001</v>
      </c>
      <c r="G92" s="1">
        <v>45009.542097500002</v>
      </c>
      <c r="H92">
        <v>0.23351514000000001</v>
      </c>
      <c r="I92">
        <v>5.4134500000000002E-2</v>
      </c>
      <c r="J92">
        <v>-4.5246080000000001E-2</v>
      </c>
      <c r="L92" s="2">
        <v>45009.542086666668</v>
      </c>
      <c r="M92">
        <v>-2.5363920000000002</v>
      </c>
      <c r="N92">
        <v>2.2157537999999999</v>
      </c>
      <c r="O92">
        <v>10.159924500000001</v>
      </c>
      <c r="P92" s="1">
        <v>45009.54209790509</v>
      </c>
      <c r="Q92">
        <v>0.20026223000000001</v>
      </c>
      <c r="R92">
        <v>0.23201111999999999</v>
      </c>
      <c r="S92">
        <v>0.26864444999999998</v>
      </c>
    </row>
    <row r="93" spans="3:19" x14ac:dyDescent="0.25">
      <c r="C93" s="1">
        <v>45009.542097083337</v>
      </c>
      <c r="D93">
        <v>9.8818509999999993</v>
      </c>
      <c r="E93">
        <v>2.2656887000000001</v>
      </c>
      <c r="F93">
        <v>0.22513184</v>
      </c>
      <c r="G93" s="1">
        <v>45009.542097766207</v>
      </c>
      <c r="H93">
        <v>0.23458039999999999</v>
      </c>
      <c r="I93">
        <v>5.2536603000000001E-2</v>
      </c>
      <c r="J93">
        <v>-4.6843976000000002E-2</v>
      </c>
      <c r="L93" s="2">
        <v>45009.542086666668</v>
      </c>
      <c r="M93">
        <v>-2.3066810000000002</v>
      </c>
      <c r="N93">
        <v>1.7060826</v>
      </c>
      <c r="O93">
        <v>9.994821</v>
      </c>
      <c r="P93" s="1">
        <v>45009.542098437501</v>
      </c>
      <c r="Q93">
        <v>0.39930335</v>
      </c>
      <c r="R93">
        <v>0.29062447000000002</v>
      </c>
      <c r="S93">
        <v>0.25765445999999997</v>
      </c>
    </row>
    <row r="94" spans="3:19" x14ac:dyDescent="0.25">
      <c r="C94" s="1">
        <v>45009.542097500002</v>
      </c>
      <c r="D94">
        <v>9.9584910000000004</v>
      </c>
      <c r="E94">
        <v>2.2417383000000002</v>
      </c>
      <c r="F94">
        <v>0.23950197000000001</v>
      </c>
      <c r="G94" s="1">
        <v>45009.542097962963</v>
      </c>
      <c r="H94">
        <v>0.24097198</v>
      </c>
      <c r="I94">
        <v>2.8035522E-2</v>
      </c>
      <c r="J94">
        <v>-4.7909239999999999E-2</v>
      </c>
      <c r="L94" s="2">
        <v>45009.542086666668</v>
      </c>
      <c r="M94">
        <v>-2.0721843</v>
      </c>
      <c r="N94">
        <v>1.3208381</v>
      </c>
      <c r="O94">
        <v>10.045070000000001</v>
      </c>
      <c r="P94" s="1">
        <v>45009.542098437501</v>
      </c>
      <c r="Q94">
        <v>0.46646446000000003</v>
      </c>
      <c r="R94">
        <v>0.29672999999999999</v>
      </c>
      <c r="S94">
        <v>0.23933778999999999</v>
      </c>
    </row>
    <row r="95" spans="3:19" x14ac:dyDescent="0.25">
      <c r="C95" s="1">
        <v>45009.542097500002</v>
      </c>
      <c r="D95">
        <v>9.9824420000000007</v>
      </c>
      <c r="E95">
        <v>2.179468</v>
      </c>
      <c r="F95">
        <v>0.34009277999999998</v>
      </c>
      <c r="G95" s="1">
        <v>45009.542098240738</v>
      </c>
      <c r="H95">
        <v>0.25375514999999998</v>
      </c>
      <c r="I95">
        <v>1.6317613000000002E-2</v>
      </c>
      <c r="J95">
        <v>-5.4300830000000001E-2</v>
      </c>
      <c r="L95" s="2">
        <v>45009.542086932874</v>
      </c>
      <c r="M95">
        <v>-1.8711873000000001</v>
      </c>
      <c r="N95">
        <v>0.89491564000000001</v>
      </c>
      <c r="O95">
        <v>10.164711</v>
      </c>
      <c r="P95" s="1">
        <v>45009.54209894676</v>
      </c>
      <c r="Q95">
        <v>0.43349444999999998</v>
      </c>
      <c r="R95">
        <v>0.29184556</v>
      </c>
      <c r="S95">
        <v>0.22590557</v>
      </c>
    </row>
    <row r="96" spans="3:19" x14ac:dyDescent="0.25">
      <c r="C96" s="1">
        <v>45009.542097766207</v>
      </c>
      <c r="D96">
        <v>9.9632819999999995</v>
      </c>
      <c r="E96">
        <v>2.2992189999999999</v>
      </c>
      <c r="F96">
        <v>0.49337405000000001</v>
      </c>
      <c r="G96" s="1">
        <v>45009.542098449077</v>
      </c>
      <c r="H96">
        <v>0.2676036</v>
      </c>
      <c r="I96">
        <v>1.5252348000000001E-2</v>
      </c>
      <c r="J96">
        <v>-5.7496621999999997E-2</v>
      </c>
      <c r="L96" s="2">
        <v>45009.542086956018</v>
      </c>
      <c r="M96">
        <v>-1.7252251000000001</v>
      </c>
      <c r="N96">
        <v>0.5288138</v>
      </c>
      <c r="O96">
        <v>10.234102</v>
      </c>
      <c r="P96" s="1">
        <v>45009.542098981481</v>
      </c>
      <c r="Q96">
        <v>0.38953447000000002</v>
      </c>
      <c r="R96">
        <v>0.30039334000000001</v>
      </c>
      <c r="S96">
        <v>0.21613668</v>
      </c>
    </row>
    <row r="97" spans="3:19" x14ac:dyDescent="0.25">
      <c r="C97" s="1">
        <v>45009.542097962963</v>
      </c>
      <c r="D97">
        <v>9.9680719999999994</v>
      </c>
      <c r="E97">
        <v>2.4237600000000001</v>
      </c>
      <c r="F97">
        <v>0.43110353000000001</v>
      </c>
      <c r="G97" s="1">
        <v>45009.542098738428</v>
      </c>
      <c r="H97">
        <v>0.27133203</v>
      </c>
      <c r="I97">
        <v>1.8448139999999998E-2</v>
      </c>
      <c r="J97">
        <v>-4.8974507E-2</v>
      </c>
      <c r="L97" s="2">
        <v>45009.542086967595</v>
      </c>
      <c r="M97">
        <v>-1.6199409</v>
      </c>
      <c r="N97">
        <v>0.23688944000000001</v>
      </c>
      <c r="O97">
        <v>10.243672999999999</v>
      </c>
      <c r="P97" s="1">
        <v>45009.542098981481</v>
      </c>
      <c r="Q97">
        <v>0.40418779999999999</v>
      </c>
      <c r="R97">
        <v>0.30039334000000001</v>
      </c>
      <c r="S97">
        <v>0.20514667</v>
      </c>
    </row>
    <row r="98" spans="3:19" x14ac:dyDescent="0.25">
      <c r="C98" s="1">
        <v>45009.542098229169</v>
      </c>
      <c r="D98">
        <v>10.020762</v>
      </c>
      <c r="E98">
        <v>2.4237600000000001</v>
      </c>
      <c r="F98">
        <v>0.35446290000000003</v>
      </c>
      <c r="G98" s="1">
        <v>45009.542098958336</v>
      </c>
      <c r="H98">
        <v>0.26387519999999998</v>
      </c>
      <c r="I98">
        <v>2.0578671E-2</v>
      </c>
      <c r="J98">
        <v>-3.6723963999999998E-2</v>
      </c>
      <c r="L98" s="2">
        <v>45009.542086967595</v>
      </c>
      <c r="M98">
        <v>-1.5649059999999999</v>
      </c>
      <c r="N98">
        <v>-1.1964113E-2</v>
      </c>
      <c r="O98">
        <v>10.229317</v>
      </c>
      <c r="P98" s="1">
        <v>45009.542099502316</v>
      </c>
      <c r="Q98">
        <v>0.39197668000000002</v>
      </c>
      <c r="R98">
        <v>0.31504666999999997</v>
      </c>
      <c r="S98">
        <v>0.20636779</v>
      </c>
    </row>
    <row r="99" spans="3:19" x14ac:dyDescent="0.25">
      <c r="C99" s="1">
        <v>45009.542098449077</v>
      </c>
      <c r="D99">
        <v>9.9824420000000007</v>
      </c>
      <c r="E99">
        <v>2.3566992</v>
      </c>
      <c r="F99">
        <v>0.30656250000000002</v>
      </c>
      <c r="G99" s="1">
        <v>45009.542099212966</v>
      </c>
      <c r="H99">
        <v>0.25588569999999999</v>
      </c>
      <c r="I99">
        <v>9.9260259999999993E-3</v>
      </c>
      <c r="J99">
        <v>-3.5126068000000003E-2</v>
      </c>
      <c r="L99" s="2">
        <v>45009.542087465277</v>
      </c>
      <c r="M99">
        <v>-1.4955141999999999</v>
      </c>
      <c r="N99">
        <v>-0.26321050000000001</v>
      </c>
      <c r="O99">
        <v>10.291531000000001</v>
      </c>
      <c r="P99" s="1">
        <v>45009.542100023151</v>
      </c>
      <c r="Q99">
        <v>0.31870999999999999</v>
      </c>
      <c r="R99">
        <v>0.27352890000000002</v>
      </c>
      <c r="S99">
        <v>0.21247335000000001</v>
      </c>
    </row>
    <row r="100" spans="3:19" x14ac:dyDescent="0.25">
      <c r="C100" s="1">
        <v>45009.542098726852</v>
      </c>
      <c r="D100">
        <v>9.9680719999999994</v>
      </c>
      <c r="E100">
        <v>2.2321582000000002</v>
      </c>
      <c r="F100">
        <v>0.19160157</v>
      </c>
      <c r="G100" s="1">
        <v>45009.542099421298</v>
      </c>
      <c r="H100">
        <v>0.24896148000000001</v>
      </c>
      <c r="I100">
        <v>3.001807E-3</v>
      </c>
      <c r="J100">
        <v>-4.0985019999999997E-2</v>
      </c>
      <c r="L100" s="2">
        <v>45009.542087476853</v>
      </c>
      <c r="M100">
        <v>-1.4620146999999999</v>
      </c>
      <c r="N100">
        <v>-0.45463629999999999</v>
      </c>
      <c r="O100">
        <v>10.358529000000001</v>
      </c>
      <c r="P100" s="1">
        <v>45009.542100023151</v>
      </c>
      <c r="Q100">
        <v>0.21857889999999999</v>
      </c>
      <c r="R100">
        <v>0.20758889999999999</v>
      </c>
      <c r="S100">
        <v>0.19537778</v>
      </c>
    </row>
    <row r="101" spans="3:19" x14ac:dyDescent="0.25">
      <c r="C101" s="1">
        <v>45009.54209894676</v>
      </c>
      <c r="D101">
        <v>10.001602</v>
      </c>
      <c r="E101">
        <v>2.2321582000000002</v>
      </c>
      <c r="F101">
        <v>0.19160157</v>
      </c>
      <c r="G101" s="1">
        <v>45009.542099641207</v>
      </c>
      <c r="H101">
        <v>0.24896148000000001</v>
      </c>
      <c r="I101">
        <v>-1.4575057000000001E-2</v>
      </c>
      <c r="J101">
        <v>-4.8974507E-2</v>
      </c>
      <c r="L101" s="2">
        <v>45009.542087488429</v>
      </c>
      <c r="M101">
        <v>-1.4045869</v>
      </c>
      <c r="N101">
        <v>-0.50249270000000001</v>
      </c>
      <c r="O101">
        <v>10.322637</v>
      </c>
      <c r="P101" s="1">
        <v>45009.542100520834</v>
      </c>
      <c r="Q101">
        <v>0.13310111999999999</v>
      </c>
      <c r="R101">
        <v>0.12821667</v>
      </c>
      <c r="S101">
        <v>0.16973445000000001</v>
      </c>
    </row>
    <row r="102" spans="3:19" x14ac:dyDescent="0.25">
      <c r="C102" s="1">
        <v>45009.54209920139</v>
      </c>
      <c r="D102">
        <v>10.011182</v>
      </c>
      <c r="E102">
        <v>2.2800585999999998</v>
      </c>
      <c r="F102">
        <v>0.20118164999999999</v>
      </c>
      <c r="G102" s="1">
        <v>45009.542099918981</v>
      </c>
      <c r="H102">
        <v>0.27027145000000002</v>
      </c>
      <c r="I102">
        <v>-4.5997455999999999E-2</v>
      </c>
      <c r="J102">
        <v>-4.7370783999999999E-2</v>
      </c>
      <c r="L102" s="2">
        <v>45009.542087488429</v>
      </c>
      <c r="M102">
        <v>-1.2586246999999999</v>
      </c>
      <c r="N102">
        <v>-0.33978079999999999</v>
      </c>
      <c r="O102">
        <v>10.344172500000001</v>
      </c>
      <c r="P102" s="1">
        <v>45009.542100555554</v>
      </c>
      <c r="Q102">
        <v>0.11112112</v>
      </c>
      <c r="R102">
        <v>2.5643334E-2</v>
      </c>
      <c r="S102">
        <v>0.14164889</v>
      </c>
    </row>
    <row r="103" spans="3:19" x14ac:dyDescent="0.25">
      <c r="C103" s="1">
        <v>45009.542099409722</v>
      </c>
      <c r="D103">
        <v>10.063872</v>
      </c>
      <c r="E103">
        <v>2.3662793999999998</v>
      </c>
      <c r="F103">
        <v>0.14370118000000001</v>
      </c>
      <c r="G103" s="1">
        <v>45009.542100115737</v>
      </c>
      <c r="H103">
        <v>0.28518513000000001</v>
      </c>
      <c r="I103">
        <v>-6.1443787E-2</v>
      </c>
      <c r="J103">
        <v>-4.0446564999999997E-2</v>
      </c>
      <c r="L103" s="2">
        <v>45009.542088043978</v>
      </c>
      <c r="M103">
        <v>-1.0648061</v>
      </c>
      <c r="N103">
        <v>-0.16749759</v>
      </c>
      <c r="O103">
        <v>10.463813999999999</v>
      </c>
      <c r="P103" s="1">
        <v>45009.542100555554</v>
      </c>
      <c r="Q103">
        <v>9.0362230000000002E-2</v>
      </c>
      <c r="R103">
        <v>-4.1517779999999997E-2</v>
      </c>
      <c r="S103">
        <v>0.11844778</v>
      </c>
    </row>
    <row r="104" spans="3:19" x14ac:dyDescent="0.25">
      <c r="C104" s="1">
        <v>45009.542099641207</v>
      </c>
      <c r="D104">
        <v>10.054292999999999</v>
      </c>
      <c r="E104">
        <v>2.4045996999999999</v>
      </c>
      <c r="F104">
        <v>0.20597169000000001</v>
      </c>
      <c r="G104" s="1">
        <v>45009.542100381943</v>
      </c>
      <c r="H104">
        <v>0.2697388</v>
      </c>
      <c r="I104">
        <v>-5.8248000000000001E-2</v>
      </c>
      <c r="J104">
        <v>-3.8316033999999999E-2</v>
      </c>
      <c r="L104" s="2">
        <v>45009.54208806713</v>
      </c>
      <c r="M104">
        <v>-0.86380900000000005</v>
      </c>
      <c r="N104">
        <v>-0.13878371</v>
      </c>
      <c r="O104">
        <v>10.5690975</v>
      </c>
      <c r="P104" s="1">
        <v>45009.542101087965</v>
      </c>
      <c r="Q104">
        <v>9.4025559999999994E-2</v>
      </c>
      <c r="R104">
        <v>-6.8382226000000004E-2</v>
      </c>
      <c r="S104">
        <v>0.10013112</v>
      </c>
    </row>
    <row r="105" spans="3:19" x14ac:dyDescent="0.25">
      <c r="C105" s="1">
        <v>45009.542099907405</v>
      </c>
      <c r="D105">
        <v>9.9393309999999992</v>
      </c>
      <c r="E105">
        <v>2.3854396000000002</v>
      </c>
      <c r="F105">
        <v>0.20597169000000001</v>
      </c>
      <c r="G105" s="1">
        <v>45009.542100567131</v>
      </c>
      <c r="H105">
        <v>0.24577034</v>
      </c>
      <c r="I105">
        <v>-6.0378525000000002E-2</v>
      </c>
      <c r="J105">
        <v>-4.4174989999999997E-2</v>
      </c>
      <c r="L105" s="2">
        <v>45009.54208806713</v>
      </c>
      <c r="M105">
        <v>-0.7728817</v>
      </c>
      <c r="N105">
        <v>-0.23928226999999999</v>
      </c>
      <c r="O105">
        <v>10.607383</v>
      </c>
      <c r="P105" s="1">
        <v>45009.542101562503</v>
      </c>
      <c r="Q105">
        <v>9.768889E-2</v>
      </c>
      <c r="R105">
        <v>-6.4718894999999999E-2</v>
      </c>
      <c r="S105">
        <v>9.0362230000000002E-2</v>
      </c>
    </row>
    <row r="106" spans="3:19" x14ac:dyDescent="0.25">
      <c r="C106" s="1">
        <v>45009.542100104169</v>
      </c>
      <c r="D106">
        <v>9.8866414999999996</v>
      </c>
      <c r="E106">
        <v>2.323169</v>
      </c>
      <c r="F106">
        <v>4.7900392999999999E-3</v>
      </c>
      <c r="G106" s="1">
        <v>45009.542100856481</v>
      </c>
      <c r="H106">
        <v>0.22872609999999999</v>
      </c>
      <c r="I106">
        <v>-5.7715363999999998E-2</v>
      </c>
      <c r="J106">
        <v>-5.1631839999999998E-2</v>
      </c>
      <c r="L106" s="2">
        <v>45009.542088113427</v>
      </c>
      <c r="M106">
        <v>-0.78006019999999998</v>
      </c>
      <c r="N106">
        <v>-0.3589234</v>
      </c>
      <c r="O106">
        <v>10.600204</v>
      </c>
      <c r="P106" s="1">
        <v>45009.542101574072</v>
      </c>
      <c r="Q106">
        <v>7.6929999999999998E-2</v>
      </c>
      <c r="R106">
        <v>-6.1055560000000002E-2</v>
      </c>
      <c r="S106">
        <v>8.7919999999999998E-2</v>
      </c>
    </row>
    <row r="107" spans="3:19" x14ac:dyDescent="0.25">
      <c r="C107" s="1">
        <v>45009.542100370367</v>
      </c>
      <c r="D107">
        <v>9.9441210000000009</v>
      </c>
      <c r="E107">
        <v>2.3279589999999999</v>
      </c>
      <c r="F107">
        <v>-3.3530275999999998E-2</v>
      </c>
      <c r="G107" s="1">
        <v>45009.542101018516</v>
      </c>
      <c r="H107">
        <v>0.22872609999999999</v>
      </c>
      <c r="I107">
        <v>-5.2921675000000001E-2</v>
      </c>
      <c r="J107">
        <v>-4.151183E-2</v>
      </c>
      <c r="L107" s="2">
        <v>45009.542088148148</v>
      </c>
      <c r="M107">
        <v>-0.80638120000000002</v>
      </c>
      <c r="N107">
        <v>-0.40199420000000002</v>
      </c>
      <c r="O107">
        <v>10.597811999999999</v>
      </c>
      <c r="P107" s="1">
        <v>45009.542102060186</v>
      </c>
      <c r="Q107">
        <v>4.5181114000000001E-2</v>
      </c>
      <c r="R107">
        <v>-6.2276669999999999E-2</v>
      </c>
      <c r="S107">
        <v>9.2804449999999997E-2</v>
      </c>
    </row>
    <row r="108" spans="3:19" x14ac:dyDescent="0.25">
      <c r="C108" s="1">
        <v>45009.542100567131</v>
      </c>
      <c r="D108">
        <v>9.9824420000000007</v>
      </c>
      <c r="E108">
        <v>2.3423292999999998</v>
      </c>
      <c r="F108">
        <v>-0.11496094</v>
      </c>
      <c r="G108" s="1">
        <v>45009.542101331019</v>
      </c>
      <c r="H108">
        <v>0.21114925000000001</v>
      </c>
      <c r="I108">
        <v>-4.1203767000000002E-2</v>
      </c>
      <c r="J108">
        <v>-2.5532862E-2</v>
      </c>
      <c r="L108" s="2">
        <v>45009.542088553244</v>
      </c>
      <c r="M108">
        <v>-0.80159557000000004</v>
      </c>
      <c r="N108">
        <v>-0.46899324999999997</v>
      </c>
      <c r="O108">
        <v>10.597811999999999</v>
      </c>
      <c r="P108" s="1">
        <v>45009.542102118059</v>
      </c>
      <c r="Q108">
        <v>3.1748890000000002E-2</v>
      </c>
      <c r="R108">
        <v>-4.7623336000000002E-2</v>
      </c>
      <c r="S108">
        <v>0.10501555999999999</v>
      </c>
    </row>
    <row r="109" spans="3:19" x14ac:dyDescent="0.25">
      <c r="C109" s="1">
        <v>45009.542100856481</v>
      </c>
      <c r="D109">
        <v>9.82437</v>
      </c>
      <c r="E109">
        <v>2.3902296999999999</v>
      </c>
      <c r="F109">
        <v>-7.1850590000000006E-2</v>
      </c>
      <c r="G109" s="1">
        <v>45009.542101597224</v>
      </c>
      <c r="H109">
        <v>0.17759341000000001</v>
      </c>
      <c r="I109">
        <v>-2.8420594E-2</v>
      </c>
      <c r="J109">
        <v>-2.4467599E-2</v>
      </c>
      <c r="L109" s="2">
        <v>45009.542088576389</v>
      </c>
      <c r="M109">
        <v>-0.78245299999999995</v>
      </c>
      <c r="N109">
        <v>-0.55513482999999997</v>
      </c>
      <c r="O109">
        <v>10.583454</v>
      </c>
      <c r="P109" s="1">
        <v>45009.542102118059</v>
      </c>
      <c r="Q109">
        <v>2.4422223000000001E-3</v>
      </c>
      <c r="R109">
        <v>-4.3959999999999999E-2</v>
      </c>
      <c r="S109">
        <v>0.12211112</v>
      </c>
    </row>
    <row r="110" spans="3:19" x14ac:dyDescent="0.25">
      <c r="C110" s="1">
        <v>45009.542101018516</v>
      </c>
      <c r="D110">
        <v>9.7956299999999992</v>
      </c>
      <c r="E110">
        <v>2.4189699</v>
      </c>
      <c r="F110">
        <v>-0.16765136999999999</v>
      </c>
      <c r="G110" s="1">
        <v>45009.542101793981</v>
      </c>
      <c r="H110">
        <v>0.15788603000000001</v>
      </c>
      <c r="I110">
        <v>-4.4399559999999998E-2</v>
      </c>
      <c r="J110">
        <v>-1.807601E-2</v>
      </c>
      <c r="L110" s="2">
        <v>45009.542088587965</v>
      </c>
      <c r="M110">
        <v>-0.72023963999999996</v>
      </c>
      <c r="N110">
        <v>-0.65802620000000001</v>
      </c>
      <c r="O110">
        <v>10.6408825</v>
      </c>
      <c r="P110" s="1">
        <v>45009.542103159722</v>
      </c>
      <c r="Q110">
        <v>-4.8844446000000001E-3</v>
      </c>
      <c r="R110">
        <v>-5.2507779999999997E-2</v>
      </c>
      <c r="S110">
        <v>0.12943779</v>
      </c>
    </row>
    <row r="111" spans="3:19" x14ac:dyDescent="0.25">
      <c r="C111" s="1">
        <v>45009.542101319443</v>
      </c>
      <c r="D111">
        <v>9.8866414999999996</v>
      </c>
      <c r="E111">
        <v>2.42855</v>
      </c>
      <c r="F111">
        <v>-0.30656250000000002</v>
      </c>
      <c r="G111" s="1">
        <v>45009.542102060186</v>
      </c>
      <c r="H111">
        <v>0.14137442</v>
      </c>
      <c r="I111">
        <v>-5.0791148000000001E-2</v>
      </c>
      <c r="J111">
        <v>1.6313812E-3</v>
      </c>
      <c r="L111" s="2">
        <v>45009.542088587965</v>
      </c>
      <c r="M111">
        <v>-0.67238319999999996</v>
      </c>
      <c r="N111">
        <v>-0.64606213999999995</v>
      </c>
      <c r="O111">
        <v>10.671989</v>
      </c>
      <c r="P111" s="1">
        <v>45009.542103182874</v>
      </c>
      <c r="Q111">
        <v>1.9537779000000002E-2</v>
      </c>
      <c r="R111">
        <v>-2.0758889999999999E-2</v>
      </c>
      <c r="S111">
        <v>0.14042778</v>
      </c>
    </row>
    <row r="112" spans="3:19" x14ac:dyDescent="0.25">
      <c r="C112" s="1">
        <v>45009.542101550927</v>
      </c>
      <c r="D112">
        <v>9.972861</v>
      </c>
      <c r="E112">
        <v>2.3950195000000001</v>
      </c>
      <c r="F112">
        <v>-0.26345216999999999</v>
      </c>
      <c r="G112" s="1">
        <v>45009.542102256943</v>
      </c>
      <c r="H112">
        <v>0.11687334000000001</v>
      </c>
      <c r="I112">
        <v>-3.1616386000000003E-2</v>
      </c>
      <c r="J112">
        <v>7.4903360000000002E-3</v>
      </c>
      <c r="L112" s="2">
        <v>45009.542088587965</v>
      </c>
      <c r="M112">
        <v>-0.61016976999999994</v>
      </c>
      <c r="N112">
        <v>-0.56949179999999999</v>
      </c>
      <c r="O112">
        <v>10.669596</v>
      </c>
      <c r="P112" s="1">
        <v>45009.542103692133</v>
      </c>
      <c r="Q112">
        <v>5.2507779999999997E-2</v>
      </c>
      <c r="R112">
        <v>6.1055557000000002E-3</v>
      </c>
      <c r="S112">
        <v>0.14287000999999999</v>
      </c>
    </row>
    <row r="113" spans="3:19" x14ac:dyDescent="0.25">
      <c r="C113" s="1">
        <v>45009.542101782405</v>
      </c>
      <c r="D113">
        <v>9.8674809999999997</v>
      </c>
      <c r="E113">
        <v>2.4045996999999999</v>
      </c>
      <c r="F113">
        <v>-0.25866212999999999</v>
      </c>
      <c r="G113" s="1">
        <v>45009.542102488427</v>
      </c>
      <c r="H113">
        <v>0.11793861</v>
      </c>
      <c r="I113">
        <v>-3.3868786000000001E-3</v>
      </c>
      <c r="J113">
        <v>9.6208649999999993E-3</v>
      </c>
      <c r="L113" s="2">
        <v>45009.542089062503</v>
      </c>
      <c r="M113">
        <v>-0.57667020000000002</v>
      </c>
      <c r="N113">
        <v>-0.47617169999999998</v>
      </c>
      <c r="O113">
        <v>10.686346</v>
      </c>
      <c r="P113" s="1">
        <v>45009.542103796295</v>
      </c>
      <c r="Q113">
        <v>5.6171110000000003E-2</v>
      </c>
      <c r="R113">
        <v>1.5874445000000001E-2</v>
      </c>
      <c r="S113">
        <v>0.13310111999999999</v>
      </c>
    </row>
    <row r="114" spans="3:19" x14ac:dyDescent="0.25">
      <c r="C114" s="1">
        <v>45009.542102002313</v>
      </c>
      <c r="D114">
        <v>9.9058010000000003</v>
      </c>
      <c r="E114">
        <v>2.4333398000000002</v>
      </c>
      <c r="F114">
        <v>-0.43589357000000001</v>
      </c>
      <c r="G114" s="1">
        <v>45009.542102708336</v>
      </c>
      <c r="H114">
        <v>0.1211344</v>
      </c>
      <c r="I114">
        <v>1.5255249E-2</v>
      </c>
      <c r="J114">
        <v>6.9577032999999996E-3</v>
      </c>
      <c r="L114" s="2">
        <v>45009.542089062503</v>
      </c>
      <c r="M114">
        <v>-0.53120659999999997</v>
      </c>
      <c r="N114">
        <v>-0.3493521</v>
      </c>
      <c r="O114">
        <v>10.674382</v>
      </c>
      <c r="P114" s="1">
        <v>45009.542104178239</v>
      </c>
      <c r="Q114">
        <v>2.198E-2</v>
      </c>
      <c r="R114">
        <v>3.5412222E-2</v>
      </c>
      <c r="S114">
        <v>0.12089001000000001</v>
      </c>
    </row>
    <row r="115" spans="3:19" x14ac:dyDescent="0.25">
      <c r="C115" s="1">
        <v>45009.542102245374</v>
      </c>
      <c r="D115">
        <v>9.9010110000000005</v>
      </c>
      <c r="E115">
        <v>2.4812403000000001</v>
      </c>
      <c r="F115">
        <v>-0.30177248000000001</v>
      </c>
      <c r="G115" s="1">
        <v>45009.542102962965</v>
      </c>
      <c r="H115">
        <v>0.11900387</v>
      </c>
      <c r="I115">
        <v>3.3897377999999999E-2</v>
      </c>
      <c r="J115">
        <v>1.2284026E-2</v>
      </c>
      <c r="L115" s="2">
        <v>45009.542089062503</v>
      </c>
      <c r="M115">
        <v>-0.51684969999999997</v>
      </c>
      <c r="N115">
        <v>-0.21774684999999999</v>
      </c>
      <c r="O115">
        <v>10.621739</v>
      </c>
      <c r="P115" s="1">
        <v>45009.542104178239</v>
      </c>
      <c r="Q115">
        <v>-1.2211112000000001E-3</v>
      </c>
      <c r="R115">
        <v>3.4191113000000002E-2</v>
      </c>
      <c r="S115">
        <v>0.10867889</v>
      </c>
    </row>
    <row r="116" spans="3:19" x14ac:dyDescent="0.25">
      <c r="C116" s="1">
        <v>45009.542102476851</v>
      </c>
      <c r="D116">
        <v>9.857901</v>
      </c>
      <c r="E116">
        <v>2.5147705</v>
      </c>
      <c r="F116">
        <v>-0.22992188</v>
      </c>
      <c r="G116" s="1">
        <v>45009.542103171298</v>
      </c>
      <c r="H116">
        <v>0.13125442000000001</v>
      </c>
      <c r="I116">
        <v>4.881108E-2</v>
      </c>
      <c r="J116">
        <v>1.9740878E-2</v>
      </c>
      <c r="L116" s="2">
        <v>45009.54208958333</v>
      </c>
      <c r="M116">
        <v>-0.44267220000000002</v>
      </c>
      <c r="N116">
        <v>-0.10289137</v>
      </c>
      <c r="O116">
        <v>10.652846</v>
      </c>
      <c r="P116" s="1">
        <v>45009.542104687498</v>
      </c>
      <c r="Q116">
        <v>-1.2211112000000001E-3</v>
      </c>
      <c r="R116">
        <v>4.2738892000000001E-2</v>
      </c>
      <c r="S116">
        <v>9.0362230000000002E-2</v>
      </c>
    </row>
    <row r="117" spans="3:19" x14ac:dyDescent="0.25">
      <c r="C117" s="1">
        <v>45009.54210269676</v>
      </c>
      <c r="D117">
        <v>9.8195800000000002</v>
      </c>
      <c r="E117">
        <v>2.5770411000000002</v>
      </c>
      <c r="F117">
        <v>-0.27303224999999998</v>
      </c>
      <c r="G117" s="1">
        <v>45009.542103425927</v>
      </c>
      <c r="H117">
        <v>0.14084179999999999</v>
      </c>
      <c r="I117">
        <v>5.3072139999999997E-2</v>
      </c>
      <c r="J117">
        <v>2.5067198999999998E-2</v>
      </c>
      <c r="L117" s="2">
        <v>45009.542089594906</v>
      </c>
      <c r="M117">
        <v>-0.41156547999999998</v>
      </c>
      <c r="N117">
        <v>-4.0677983000000001E-2</v>
      </c>
      <c r="O117">
        <v>10.578669</v>
      </c>
      <c r="P117" s="1">
        <v>45009.54210471065</v>
      </c>
      <c r="Q117">
        <v>-7.3266670000000002E-3</v>
      </c>
      <c r="R117">
        <v>6.960334E-2</v>
      </c>
      <c r="S117">
        <v>7.2045559999999995E-2</v>
      </c>
    </row>
    <row r="118" spans="3:19" x14ac:dyDescent="0.25">
      <c r="C118" s="1">
        <v>45009.542102951389</v>
      </c>
      <c r="D118">
        <v>9.857901</v>
      </c>
      <c r="E118">
        <v>2.5914114000000001</v>
      </c>
      <c r="F118">
        <v>-0.25866212999999999</v>
      </c>
      <c r="G118" s="1">
        <v>45009.542103645836</v>
      </c>
      <c r="H118">
        <v>0.14510284000000001</v>
      </c>
      <c r="I118">
        <v>5.0408978E-2</v>
      </c>
      <c r="J118">
        <v>2.0273510000000002E-2</v>
      </c>
      <c r="L118" s="2">
        <v>45009.542089594906</v>
      </c>
      <c r="M118">
        <v>-0.39003009999999999</v>
      </c>
      <c r="N118">
        <v>1.1964113E-2</v>
      </c>
      <c r="O118">
        <v>10.497313</v>
      </c>
      <c r="P118" s="1">
        <v>45009.542104722219</v>
      </c>
      <c r="Q118">
        <v>-1.7095556000000001E-2</v>
      </c>
      <c r="R118">
        <v>9.6467780000000003E-2</v>
      </c>
      <c r="S118">
        <v>7.0824444E-2</v>
      </c>
    </row>
    <row r="119" spans="3:19" x14ac:dyDescent="0.25">
      <c r="C119" s="1">
        <v>45009.542103171298</v>
      </c>
      <c r="D119">
        <v>9.9058010000000003</v>
      </c>
      <c r="E119">
        <v>2.6057812999999999</v>
      </c>
      <c r="F119">
        <v>-0.16765136999999999</v>
      </c>
      <c r="G119" s="1">
        <v>45009.542103854168</v>
      </c>
      <c r="H119">
        <v>0.15415760000000001</v>
      </c>
      <c r="I119">
        <v>3.3897377999999999E-2</v>
      </c>
      <c r="J119">
        <v>1.0153496999999999E-2</v>
      </c>
      <c r="L119" s="2">
        <v>45009.542090092589</v>
      </c>
      <c r="M119">
        <v>-0.38763725999999998</v>
      </c>
      <c r="N119">
        <v>3.1106694000000001E-2</v>
      </c>
      <c r="O119">
        <v>10.490133999999999</v>
      </c>
      <c r="P119" s="1">
        <v>45009.542105266206</v>
      </c>
      <c r="Q119">
        <v>1.2211112000000001E-3</v>
      </c>
      <c r="R119">
        <v>8.7919999999999998E-2</v>
      </c>
      <c r="S119">
        <v>7.6929999999999998E-2</v>
      </c>
    </row>
    <row r="120" spans="3:19" x14ac:dyDescent="0.25">
      <c r="C120" s="1">
        <v>45009.542103414351</v>
      </c>
      <c r="D120">
        <v>10.001602</v>
      </c>
      <c r="E120">
        <v>2.6153615000000001</v>
      </c>
      <c r="F120">
        <v>-0.14849122000000001</v>
      </c>
      <c r="G120" s="1">
        <v>45009.542104131942</v>
      </c>
      <c r="H120">
        <v>0.15735339000000001</v>
      </c>
      <c r="I120">
        <v>1.7385779000000001E-2</v>
      </c>
      <c r="J120">
        <v>1.7077716E-2</v>
      </c>
      <c r="L120" s="2">
        <v>45009.542090104165</v>
      </c>
      <c r="M120">
        <v>-0.39003009999999999</v>
      </c>
      <c r="N120">
        <v>5.7427739999999998E-2</v>
      </c>
      <c r="O120">
        <v>10.432707000000001</v>
      </c>
      <c r="P120" s="1">
        <v>45009.542105787034</v>
      </c>
      <c r="Q120">
        <v>1.099E-2</v>
      </c>
      <c r="R120">
        <v>8.4256670000000006E-2</v>
      </c>
      <c r="S120">
        <v>8.6698890000000001E-2</v>
      </c>
    </row>
    <row r="121" spans="3:19" x14ac:dyDescent="0.25">
      <c r="C121" s="1">
        <v>45009.542103645836</v>
      </c>
      <c r="D121">
        <v>10.078241999999999</v>
      </c>
      <c r="E121">
        <v>2.5147705</v>
      </c>
      <c r="F121">
        <v>-0.24429200000000001</v>
      </c>
      <c r="G121" s="1">
        <v>45009.542104375003</v>
      </c>
      <c r="H121">
        <v>0.13338494000000001</v>
      </c>
      <c r="I121">
        <v>4.0699730000000002E-3</v>
      </c>
      <c r="J121">
        <v>2.2404037000000002E-2</v>
      </c>
      <c r="L121" s="2">
        <v>45009.542090104165</v>
      </c>
      <c r="M121">
        <v>-0.45702913000000001</v>
      </c>
      <c r="N121">
        <v>0.14117653999999999</v>
      </c>
      <c r="O121">
        <v>10.334600999999999</v>
      </c>
      <c r="P121" s="1">
        <v>45009.54210579861</v>
      </c>
      <c r="Q121">
        <v>4.1517779999999997E-2</v>
      </c>
      <c r="R121">
        <v>8.0593339999999999E-2</v>
      </c>
      <c r="S121">
        <v>9.4025559999999994E-2</v>
      </c>
    </row>
    <row r="122" spans="3:19" x14ac:dyDescent="0.25">
      <c r="C122" s="1">
        <v>45009.542103842592</v>
      </c>
      <c r="D122">
        <v>10.0063925</v>
      </c>
      <c r="E122">
        <v>2.4237600000000001</v>
      </c>
      <c r="F122">
        <v>-0.27303224999999998</v>
      </c>
      <c r="G122" s="1">
        <v>45009.54210471065</v>
      </c>
      <c r="H122">
        <v>9.7165950000000001E-2</v>
      </c>
      <c r="I122">
        <v>-8.1805690000000004E-3</v>
      </c>
      <c r="J122">
        <v>1.7610349000000001E-2</v>
      </c>
      <c r="L122" s="2">
        <v>45009.542090115741</v>
      </c>
      <c r="M122">
        <v>-0.55513482999999997</v>
      </c>
      <c r="N122">
        <v>0.27996024000000003</v>
      </c>
      <c r="O122">
        <v>10.265209</v>
      </c>
      <c r="P122" s="1">
        <v>45009.542106261571</v>
      </c>
      <c r="Q122">
        <v>3.7854444000000001E-2</v>
      </c>
      <c r="R122">
        <v>6.2276669999999999E-2</v>
      </c>
      <c r="S122">
        <v>0.11234222000000001</v>
      </c>
    </row>
    <row r="123" spans="3:19" x14ac:dyDescent="0.25">
      <c r="C123" s="1">
        <v>45009.542104108798</v>
      </c>
      <c r="D123">
        <v>9.9872320000000006</v>
      </c>
      <c r="E123">
        <v>2.308799</v>
      </c>
      <c r="F123">
        <v>-0.35446290000000003</v>
      </c>
      <c r="G123" s="1">
        <v>45009.542104803244</v>
      </c>
      <c r="H123">
        <v>7.0001709999999995E-2</v>
      </c>
      <c r="I123">
        <v>-2.9485854999999998E-2</v>
      </c>
      <c r="J123">
        <v>7.4903360000000002E-3</v>
      </c>
      <c r="L123" s="2">
        <v>45009.542090115741</v>
      </c>
      <c r="M123">
        <v>-0.68674009999999996</v>
      </c>
      <c r="N123">
        <v>0.2943172</v>
      </c>
      <c r="O123">
        <v>10.298709000000001</v>
      </c>
      <c r="P123" s="1">
        <v>45009.542106273148</v>
      </c>
      <c r="Q123">
        <v>1.7095556000000001E-2</v>
      </c>
      <c r="R123">
        <v>5.0065560000000002E-2</v>
      </c>
      <c r="S123">
        <v>0.11966889</v>
      </c>
    </row>
    <row r="124" spans="3:19" x14ac:dyDescent="0.25">
      <c r="C124" s="1">
        <v>45009.542104375003</v>
      </c>
      <c r="D124">
        <v>10.054292999999999</v>
      </c>
      <c r="E124">
        <v>2.2417383000000002</v>
      </c>
      <c r="F124">
        <v>-0.44547364</v>
      </c>
      <c r="G124" s="1">
        <v>45009.542105081018</v>
      </c>
      <c r="H124">
        <v>5.4022743999999998E-2</v>
      </c>
      <c r="I124">
        <v>-3.5344813000000003E-2</v>
      </c>
      <c r="J124">
        <v>-2.0970443999999999E-3</v>
      </c>
      <c r="L124" s="2">
        <v>45009.542090127317</v>
      </c>
      <c r="M124">
        <v>-0.80638120000000002</v>
      </c>
      <c r="N124">
        <v>0.27278180000000002</v>
      </c>
      <c r="O124">
        <v>10.310673</v>
      </c>
      <c r="P124" s="1">
        <v>45009.542106759262</v>
      </c>
      <c r="Q124">
        <v>2.4422223000000001E-3</v>
      </c>
      <c r="R124">
        <v>3.5412222E-2</v>
      </c>
      <c r="S124">
        <v>0.13310111999999999</v>
      </c>
    </row>
    <row r="125" spans="3:19" x14ac:dyDescent="0.25">
      <c r="C125" s="1">
        <v>45009.54210460648</v>
      </c>
      <c r="D125">
        <v>10.087823</v>
      </c>
      <c r="E125">
        <v>2.193838</v>
      </c>
      <c r="F125">
        <v>-0.42631350000000001</v>
      </c>
      <c r="G125" s="1">
        <v>45009.542105266206</v>
      </c>
      <c r="H125">
        <v>3.6978512999999998E-2</v>
      </c>
      <c r="I125">
        <v>-3.5877444000000001E-2</v>
      </c>
      <c r="J125">
        <v>-1.7543380000000001E-2</v>
      </c>
      <c r="L125" s="2">
        <v>45009.542090613424</v>
      </c>
      <c r="M125">
        <v>-0.93798649999999995</v>
      </c>
      <c r="N125">
        <v>0.22731815</v>
      </c>
      <c r="O125">
        <v>10.301102</v>
      </c>
      <c r="P125" s="1">
        <v>45009.542106805558</v>
      </c>
      <c r="Q125">
        <v>2.198E-2</v>
      </c>
      <c r="R125">
        <v>1.5874445000000001E-2</v>
      </c>
      <c r="S125">
        <v>0.14653334000000001</v>
      </c>
    </row>
    <row r="126" spans="3:19" x14ac:dyDescent="0.25">
      <c r="C126" s="1">
        <v>45009.542104791668</v>
      </c>
      <c r="D126">
        <v>10.030341999999999</v>
      </c>
      <c r="E126">
        <v>2.2273684</v>
      </c>
      <c r="F126">
        <v>-0.41194338000000003</v>
      </c>
      <c r="G126" s="1">
        <v>45009.542105532404</v>
      </c>
      <c r="H126">
        <v>2.3130072000000002E-2</v>
      </c>
      <c r="I126">
        <v>-4.6530086999999998E-2</v>
      </c>
      <c r="J126">
        <v>-2.28697E-2</v>
      </c>
      <c r="L126" s="2">
        <v>45009.542090636576</v>
      </c>
      <c r="M126">
        <v>-1.0121640000000001</v>
      </c>
      <c r="N126">
        <v>0.18185451999999999</v>
      </c>
      <c r="O126">
        <v>10.269995</v>
      </c>
      <c r="P126" s="1">
        <v>45009.542106875</v>
      </c>
      <c r="Q126">
        <v>2.198E-2</v>
      </c>
      <c r="R126">
        <v>0</v>
      </c>
      <c r="S126">
        <v>0.14653334000000001</v>
      </c>
    </row>
    <row r="127" spans="3:19" x14ac:dyDescent="0.25">
      <c r="C127" s="1">
        <v>45009.542105069442</v>
      </c>
      <c r="D127">
        <v>10.039923</v>
      </c>
      <c r="E127">
        <v>2.2465283999999999</v>
      </c>
      <c r="F127">
        <v>-0.3784131</v>
      </c>
      <c r="G127" s="1">
        <v>45009.542105763889</v>
      </c>
      <c r="H127">
        <v>1.9934279999999999E-2</v>
      </c>
      <c r="I127">
        <v>-3.4812179999999998E-2</v>
      </c>
      <c r="J127">
        <v>-2.28697E-2</v>
      </c>
      <c r="L127" s="2">
        <v>45009.542090648145</v>
      </c>
      <c r="M127">
        <v>-1.026521</v>
      </c>
      <c r="N127">
        <v>0.18664016999999999</v>
      </c>
      <c r="O127">
        <v>10.207782</v>
      </c>
      <c r="P127" s="1">
        <v>45009.542106886576</v>
      </c>
      <c r="Q127">
        <v>1.2211112000000001E-3</v>
      </c>
      <c r="R127">
        <v>-8.5477780000000007E-3</v>
      </c>
      <c r="S127">
        <v>0.13310111999999999</v>
      </c>
    </row>
    <row r="128" spans="3:19" x14ac:dyDescent="0.25">
      <c r="C128" s="1">
        <v>45009.54210525463</v>
      </c>
      <c r="D128">
        <v>9.972861</v>
      </c>
      <c r="E128">
        <v>2.2992189999999999</v>
      </c>
      <c r="F128">
        <v>-0.23471193000000001</v>
      </c>
      <c r="G128" s="1">
        <v>45009.542106018518</v>
      </c>
      <c r="H128">
        <v>2.2064806999999999E-2</v>
      </c>
      <c r="I128">
        <v>4.0699730000000002E-3</v>
      </c>
      <c r="J128">
        <v>-3.7783403E-2</v>
      </c>
      <c r="L128" s="2">
        <v>45009.542090682873</v>
      </c>
      <c r="M128">
        <v>-0.95712905999999998</v>
      </c>
      <c r="N128">
        <v>0.21056839999999999</v>
      </c>
      <c r="O128">
        <v>10.150353000000001</v>
      </c>
      <c r="P128" s="1">
        <v>45009.542107303241</v>
      </c>
      <c r="Q128">
        <v>3.6633336000000002E-3</v>
      </c>
      <c r="R128">
        <v>-2.3201111999999999E-2</v>
      </c>
      <c r="S128">
        <v>0.13798556000000001</v>
      </c>
    </row>
    <row r="129" spans="3:19" x14ac:dyDescent="0.25">
      <c r="C129" s="1">
        <v>45009.542105520835</v>
      </c>
      <c r="D129">
        <v>9.8483210000000003</v>
      </c>
      <c r="E129">
        <v>2.3519093999999998</v>
      </c>
      <c r="F129">
        <v>-0.13412109999999999</v>
      </c>
      <c r="G129" s="1">
        <v>45009.542106261571</v>
      </c>
      <c r="H129">
        <v>1.6738486E-2</v>
      </c>
      <c r="I129">
        <v>2.3777366000000001E-2</v>
      </c>
      <c r="J129">
        <v>-5.3762369999999997E-2</v>
      </c>
      <c r="L129" s="2">
        <v>45009.542090682873</v>
      </c>
      <c r="M129">
        <v>-0.85902332999999997</v>
      </c>
      <c r="N129">
        <v>0.22731815</v>
      </c>
      <c r="O129">
        <v>10.078569</v>
      </c>
      <c r="P129" s="1">
        <v>45009.542107847221</v>
      </c>
      <c r="Q129">
        <v>-4.8844446000000001E-3</v>
      </c>
      <c r="R129">
        <v>-2.8085556000000001E-2</v>
      </c>
      <c r="S129">
        <v>0.13065889999999999</v>
      </c>
    </row>
    <row r="130" spans="3:19" x14ac:dyDescent="0.25">
      <c r="C130" s="1">
        <v>45009.542105752313</v>
      </c>
      <c r="D130">
        <v>9.8722709999999996</v>
      </c>
      <c r="E130">
        <v>2.4189699</v>
      </c>
      <c r="F130">
        <v>4.7900392999999999E-3</v>
      </c>
      <c r="G130" s="1">
        <v>45009.542106493056</v>
      </c>
      <c r="H130">
        <v>1.4075324E-2</v>
      </c>
      <c r="I130">
        <v>1.6320514000000001E-2</v>
      </c>
      <c r="J130">
        <v>-5.6958164999999998E-2</v>
      </c>
      <c r="L130" s="2">
        <v>45009.542090694442</v>
      </c>
      <c r="M130">
        <v>-0.81834536999999996</v>
      </c>
      <c r="N130">
        <v>0.27756742000000001</v>
      </c>
      <c r="O130">
        <v>9.9972130000000003</v>
      </c>
      <c r="P130" s="1">
        <v>45009.542107847221</v>
      </c>
      <c r="Q130">
        <v>3.0527780000000001E-2</v>
      </c>
      <c r="R130">
        <v>-1.7095556000000001E-2</v>
      </c>
      <c r="S130">
        <v>0.12455334</v>
      </c>
    </row>
    <row r="131" spans="3:19" x14ac:dyDescent="0.25">
      <c r="C131" s="1">
        <v>45009.542106006942</v>
      </c>
      <c r="D131">
        <v>9.972861</v>
      </c>
      <c r="E131">
        <v>2.5004005</v>
      </c>
      <c r="F131">
        <v>0.15328126</v>
      </c>
      <c r="G131" s="1">
        <v>45009.54210677083</v>
      </c>
      <c r="H131">
        <v>2.5793234000000002E-2</v>
      </c>
      <c r="I131">
        <v>-2.0431108999999999E-2</v>
      </c>
      <c r="J131">
        <v>-3.9913933999999998E-2</v>
      </c>
      <c r="L131" s="2">
        <v>45009.542091180556</v>
      </c>
      <c r="M131">
        <v>-0.73459655000000001</v>
      </c>
      <c r="N131">
        <v>0.28235306999999998</v>
      </c>
      <c r="O131">
        <v>9.9038924999999995</v>
      </c>
      <c r="P131" s="1">
        <v>45009.542108344911</v>
      </c>
      <c r="Q131">
        <v>5.6171110000000003E-2</v>
      </c>
      <c r="R131">
        <v>-1.7095556000000001E-2</v>
      </c>
      <c r="S131">
        <v>0.11600555999999999</v>
      </c>
    </row>
    <row r="132" spans="3:19" x14ac:dyDescent="0.25">
      <c r="C132" s="1">
        <v>45009.542106238427</v>
      </c>
      <c r="D132">
        <v>10.111772999999999</v>
      </c>
      <c r="E132">
        <v>2.5291407000000001</v>
      </c>
      <c r="F132">
        <v>0.22992188</v>
      </c>
      <c r="G132" s="1">
        <v>45009.542106898145</v>
      </c>
      <c r="H132">
        <v>1.780375E-2</v>
      </c>
      <c r="I132">
        <v>-3.8007970000000002E-2</v>
      </c>
      <c r="J132">
        <v>-3.192445E-2</v>
      </c>
      <c r="L132" s="2">
        <v>45009.542091192132</v>
      </c>
      <c r="M132">
        <v>-0.69631140000000002</v>
      </c>
      <c r="N132">
        <v>0.2943172</v>
      </c>
      <c r="O132">
        <v>9.8703939999999992</v>
      </c>
      <c r="P132" s="1">
        <v>45009.542108379632</v>
      </c>
      <c r="Q132">
        <v>7.4487780000000003E-2</v>
      </c>
      <c r="R132">
        <v>-2.5643334E-2</v>
      </c>
      <c r="S132">
        <v>9.8910003999999996E-2</v>
      </c>
    </row>
    <row r="133" spans="3:19" x14ac:dyDescent="0.25">
      <c r="C133" s="1">
        <v>45009.54210648148</v>
      </c>
      <c r="D133">
        <v>10.092612000000001</v>
      </c>
      <c r="E133">
        <v>2.5674610000000002</v>
      </c>
      <c r="F133">
        <v>0.36883304</v>
      </c>
      <c r="G133" s="1">
        <v>45009.542107175927</v>
      </c>
      <c r="H133">
        <v>-8.2952289999999995E-3</v>
      </c>
      <c r="I133">
        <v>-1.9898478000000001E-2</v>
      </c>
      <c r="J133">
        <v>-3.9381300000000001E-2</v>
      </c>
      <c r="L133" s="2">
        <v>45009.542091192132</v>
      </c>
      <c r="M133">
        <v>-0.64606213999999995</v>
      </c>
      <c r="N133">
        <v>0.30628129999999998</v>
      </c>
      <c r="O133">
        <v>9.786645</v>
      </c>
      <c r="P133" s="1">
        <v>45009.542108819442</v>
      </c>
      <c r="Q133">
        <v>6.3497780000000004E-2</v>
      </c>
      <c r="R133">
        <v>-5.6171110000000003E-2</v>
      </c>
      <c r="S133">
        <v>8.7919999999999998E-2</v>
      </c>
    </row>
    <row r="134" spans="3:19" x14ac:dyDescent="0.25">
      <c r="C134" s="1">
        <v>45009.54210677083</v>
      </c>
      <c r="D134">
        <v>10.015972</v>
      </c>
      <c r="E134">
        <v>2.5387208000000001</v>
      </c>
      <c r="F134">
        <v>0.27782230000000002</v>
      </c>
      <c r="G134" s="1">
        <v>45009.542107349538</v>
      </c>
      <c r="H134">
        <v>-2.2676298000000001E-2</v>
      </c>
      <c r="I134">
        <v>6.2005017000000004E-3</v>
      </c>
      <c r="J134">
        <v>-4.0979195000000003E-2</v>
      </c>
      <c r="L134" s="2">
        <v>45009.542091724536</v>
      </c>
      <c r="M134">
        <v>-0.62452673999999997</v>
      </c>
      <c r="N134">
        <v>0.2440679</v>
      </c>
      <c r="O134">
        <v>9.7316090000000006</v>
      </c>
      <c r="P134" s="1">
        <v>45009.542108865739</v>
      </c>
      <c r="Q134">
        <v>5.6171110000000003E-2</v>
      </c>
      <c r="R134">
        <v>-6.3497780000000004E-2</v>
      </c>
      <c r="S134">
        <v>6.5939999999999999E-2</v>
      </c>
    </row>
    <row r="135" spans="3:19" x14ac:dyDescent="0.25">
      <c r="C135" s="1">
        <v>45009.542106886576</v>
      </c>
      <c r="D135">
        <v>9.9201720000000009</v>
      </c>
      <c r="E135">
        <v>2.4237600000000001</v>
      </c>
      <c r="F135">
        <v>5.7480469999999999E-2</v>
      </c>
      <c r="G135" s="1">
        <v>45009.542107662041</v>
      </c>
      <c r="H135">
        <v>-2.1078402E-2</v>
      </c>
      <c r="I135">
        <v>-2.3216142000000001E-3</v>
      </c>
      <c r="J135">
        <v>-2.3402333000000001E-2</v>
      </c>
      <c r="L135" s="2">
        <v>45009.542091747688</v>
      </c>
      <c r="M135">
        <v>-0.56949179999999999</v>
      </c>
      <c r="N135">
        <v>0.28235306999999998</v>
      </c>
      <c r="O135">
        <v>9.6670040000000004</v>
      </c>
      <c r="P135" s="1">
        <v>45009.542109340277</v>
      </c>
      <c r="Q135">
        <v>8.1814445999999999E-2</v>
      </c>
      <c r="R135">
        <v>-5.1286668000000001E-2</v>
      </c>
      <c r="S135">
        <v>5.6171110000000003E-2</v>
      </c>
    </row>
    <row r="136" spans="3:19" x14ac:dyDescent="0.25">
      <c r="C136" s="1">
        <v>45009.54210716435</v>
      </c>
      <c r="D136">
        <v>9.857901</v>
      </c>
      <c r="E136">
        <v>2.3423292999999998</v>
      </c>
      <c r="F136">
        <v>-6.7060549999999997E-2</v>
      </c>
      <c r="G136" s="1">
        <v>45009.542107881942</v>
      </c>
      <c r="H136">
        <v>-2.1611035000000001E-2</v>
      </c>
      <c r="I136">
        <v>-1.8833213000000001E-2</v>
      </c>
      <c r="J136">
        <v>-2.0970443999999999E-3</v>
      </c>
      <c r="L136" s="2">
        <v>45009.542091759256</v>
      </c>
      <c r="M136">
        <v>-0.45942192999999998</v>
      </c>
      <c r="N136">
        <v>0.31106696</v>
      </c>
      <c r="O136">
        <v>9.5545410000000004</v>
      </c>
      <c r="P136" s="1">
        <v>45009.542109351853</v>
      </c>
      <c r="Q136">
        <v>0.14653334000000001</v>
      </c>
      <c r="R136">
        <v>-7.6929999999999998E-2</v>
      </c>
      <c r="S136">
        <v>5.2507779999999997E-2</v>
      </c>
    </row>
    <row r="137" spans="3:19" x14ac:dyDescent="0.25">
      <c r="C137" s="1">
        <v>45009.542107349538</v>
      </c>
      <c r="D137">
        <v>9.8674809999999997</v>
      </c>
      <c r="E137">
        <v>2.3183790000000002</v>
      </c>
      <c r="F137">
        <v>-4.3110351999999998E-2</v>
      </c>
      <c r="G137" s="1">
        <v>45009.54210810185</v>
      </c>
      <c r="H137">
        <v>-3.0665782999999999E-2</v>
      </c>
      <c r="I137">
        <v>-1.9898478000000001E-2</v>
      </c>
      <c r="J137">
        <v>3.2292779999999999E-3</v>
      </c>
      <c r="L137" s="2">
        <v>45009.542092164353</v>
      </c>
      <c r="M137">
        <v>-0.33499518</v>
      </c>
      <c r="N137">
        <v>0.31824540000000001</v>
      </c>
      <c r="O137">
        <v>9.5090769999999996</v>
      </c>
      <c r="P137" s="1">
        <v>45009.542109849535</v>
      </c>
      <c r="Q137">
        <v>0.19293556000000001</v>
      </c>
      <c r="R137">
        <v>-0.12455334</v>
      </c>
      <c r="S137">
        <v>5.7392224999999998E-2</v>
      </c>
    </row>
    <row r="138" spans="3:19" x14ac:dyDescent="0.25">
      <c r="C138" s="1">
        <v>45009.542107650464</v>
      </c>
      <c r="D138">
        <v>9.8962210000000006</v>
      </c>
      <c r="E138">
        <v>2.3279589999999999</v>
      </c>
      <c r="F138">
        <v>-2.8740234999999999E-2</v>
      </c>
      <c r="G138" s="1">
        <v>45009.54210835648</v>
      </c>
      <c r="H138">
        <v>-2.4274196000000001E-2</v>
      </c>
      <c r="I138">
        <v>-3.8007970000000002E-2</v>
      </c>
      <c r="J138">
        <v>8.0229680000000001E-3</v>
      </c>
      <c r="L138" s="2">
        <v>45009.542092175929</v>
      </c>
      <c r="M138">
        <v>-0.21535404</v>
      </c>
      <c r="N138">
        <v>0.27038896000000001</v>
      </c>
      <c r="O138">
        <v>9.4229354999999995</v>
      </c>
      <c r="P138" s="1">
        <v>45009.542109872687</v>
      </c>
      <c r="Q138">
        <v>0.13432222999999999</v>
      </c>
      <c r="R138">
        <v>-0.16973445000000001</v>
      </c>
      <c r="S138">
        <v>1.5874445000000001E-2</v>
      </c>
    </row>
    <row r="139" spans="3:19" x14ac:dyDescent="0.25">
      <c r="C139" s="1">
        <v>45009.542107824076</v>
      </c>
      <c r="D139">
        <v>9.9393309999999992</v>
      </c>
      <c r="E139">
        <v>2.3710694000000001</v>
      </c>
      <c r="F139">
        <v>-0.17723145000000001</v>
      </c>
      <c r="G139" s="1">
        <v>45009.542108622685</v>
      </c>
      <c r="H139">
        <v>-2.5872092999999999E-2</v>
      </c>
      <c r="I139">
        <v>-4.2801662999999997E-2</v>
      </c>
      <c r="J139">
        <v>1.7077716E-2</v>
      </c>
      <c r="L139" s="2">
        <v>45009.542092187497</v>
      </c>
      <c r="M139">
        <v>-0.13878371</v>
      </c>
      <c r="N139">
        <v>0.18664016999999999</v>
      </c>
      <c r="O139">
        <v>9.3798650000000006</v>
      </c>
      <c r="P139" s="1">
        <v>45009.542109872687</v>
      </c>
      <c r="Q139">
        <v>2.3201111999999999E-2</v>
      </c>
      <c r="R139">
        <v>-0.18805111999999999</v>
      </c>
      <c r="S139">
        <v>9.7688889999999994E-3</v>
      </c>
    </row>
    <row r="140" spans="3:19" x14ac:dyDescent="0.25">
      <c r="C140" s="1">
        <v>45009.542108090274</v>
      </c>
      <c r="D140">
        <v>9.948912</v>
      </c>
      <c r="E140">
        <v>2.3614893000000001</v>
      </c>
      <c r="F140">
        <v>-0.10538086000000001</v>
      </c>
      <c r="G140" s="1">
        <v>45009.542108831018</v>
      </c>
      <c r="H140">
        <v>-2.8002622000000001E-2</v>
      </c>
      <c r="I140">
        <v>-7.1153045E-3</v>
      </c>
      <c r="J140">
        <v>1.814298E-2</v>
      </c>
      <c r="L140" s="2">
        <v>45009.542092222226</v>
      </c>
      <c r="M140">
        <v>-8.3748795000000001E-2</v>
      </c>
      <c r="N140">
        <v>0.14117653999999999</v>
      </c>
      <c r="O140">
        <v>9.3487580000000001</v>
      </c>
      <c r="P140" s="1">
        <v>45009.542110393515</v>
      </c>
      <c r="Q140">
        <v>-2.4422223E-2</v>
      </c>
      <c r="R140">
        <v>-0.19537778</v>
      </c>
      <c r="S140">
        <v>0</v>
      </c>
    </row>
    <row r="141" spans="3:19" x14ac:dyDescent="0.25">
      <c r="C141" s="1">
        <v>45009.542108344911</v>
      </c>
      <c r="D141">
        <v>9.8339510000000008</v>
      </c>
      <c r="E141">
        <v>2.3375392000000002</v>
      </c>
      <c r="F141">
        <v>-4.3110351999999998E-2</v>
      </c>
      <c r="G141" s="1">
        <v>45009.542109027781</v>
      </c>
      <c r="H141">
        <v>-1.4686815000000001E-2</v>
      </c>
      <c r="I141">
        <v>2.217947E-2</v>
      </c>
      <c r="J141">
        <v>1.6012450000000001E-2</v>
      </c>
      <c r="L141" s="2">
        <v>45009.54209224537</v>
      </c>
      <c r="M141">
        <v>7.1784676999999998E-3</v>
      </c>
      <c r="N141">
        <v>5.9820565999999999E-2</v>
      </c>
      <c r="O141">
        <v>9.3966139999999996</v>
      </c>
      <c r="P141" s="1">
        <v>45009.542110405091</v>
      </c>
      <c r="Q141">
        <v>2.4422223000000001E-3</v>
      </c>
      <c r="R141">
        <v>-0.19293556000000001</v>
      </c>
      <c r="S141">
        <v>1.5874445000000001E-2</v>
      </c>
    </row>
    <row r="142" spans="3:19" x14ac:dyDescent="0.25">
      <c r="C142" s="1">
        <v>45009.542108611109</v>
      </c>
      <c r="D142">
        <v>9.7381499999999992</v>
      </c>
      <c r="E142">
        <v>2.3710694000000001</v>
      </c>
      <c r="F142">
        <v>-7.1850590000000006E-2</v>
      </c>
      <c r="G142" s="1">
        <v>45009.542109224538</v>
      </c>
      <c r="H142">
        <v>5.0205765000000003E-3</v>
      </c>
      <c r="I142">
        <v>1.3657353000000001E-2</v>
      </c>
      <c r="J142">
        <v>1.814298E-2</v>
      </c>
      <c r="L142" s="2">
        <v>45009.542092673611</v>
      </c>
      <c r="M142">
        <v>7.6570324999999995E-2</v>
      </c>
      <c r="N142">
        <v>-5.0249275000000003E-2</v>
      </c>
      <c r="O142">
        <v>9.4827560000000002</v>
      </c>
      <c r="P142" s="1">
        <v>45009.542110902781</v>
      </c>
      <c r="Q142">
        <v>4.7623336000000002E-2</v>
      </c>
      <c r="R142">
        <v>-0.16973445000000001</v>
      </c>
      <c r="S142">
        <v>3.0527780000000001E-2</v>
      </c>
    </row>
    <row r="143" spans="3:19" x14ac:dyDescent="0.25">
      <c r="C143" s="1">
        <v>45009.542108784721</v>
      </c>
      <c r="D143">
        <v>9.8291609999999991</v>
      </c>
      <c r="E143">
        <v>2.4333398000000002</v>
      </c>
      <c r="F143">
        <v>4.7900392999999999E-3</v>
      </c>
      <c r="G143" s="1">
        <v>45009.542109456015</v>
      </c>
      <c r="H143">
        <v>1.7271117999999998E-2</v>
      </c>
      <c r="I143">
        <v>-4.9847755999999997E-3</v>
      </c>
      <c r="J143">
        <v>2.8795626000000001E-2</v>
      </c>
      <c r="L143" s="2">
        <v>45009.542092685188</v>
      </c>
      <c r="M143">
        <v>0.15792629</v>
      </c>
      <c r="N143">
        <v>-0.17228323000000001</v>
      </c>
      <c r="O143">
        <v>9.6119690000000002</v>
      </c>
      <c r="P143" s="1">
        <v>45009.542110925926</v>
      </c>
      <c r="Q143">
        <v>7.5708890000000001E-2</v>
      </c>
      <c r="R143">
        <v>-0.15996556000000001</v>
      </c>
      <c r="S143">
        <v>5.3728890000000001E-2</v>
      </c>
    </row>
    <row r="144" spans="3:19" x14ac:dyDescent="0.25">
      <c r="C144" s="1">
        <v>45009.542109016205</v>
      </c>
      <c r="D144">
        <v>10.001602</v>
      </c>
      <c r="E144">
        <v>2.4908204</v>
      </c>
      <c r="F144">
        <v>8.1430665999999999E-2</v>
      </c>
      <c r="G144" s="1">
        <v>45009.542109710645</v>
      </c>
      <c r="H144">
        <v>1.5140588999999999E-2</v>
      </c>
      <c r="I144">
        <v>8.7417919999999995E-4</v>
      </c>
      <c r="J144">
        <v>3.199142E-2</v>
      </c>
      <c r="L144" s="2">
        <v>45009.542092719908</v>
      </c>
      <c r="M144">
        <v>0.22253250999999999</v>
      </c>
      <c r="N144">
        <v>-0.30388847000000002</v>
      </c>
      <c r="O144">
        <v>9.6981110000000008</v>
      </c>
      <c r="P144" s="1">
        <v>45009.542111423609</v>
      </c>
      <c r="Q144">
        <v>6.7161109999999996E-2</v>
      </c>
      <c r="R144">
        <v>-0.15141778</v>
      </c>
      <c r="S144">
        <v>6.960334E-2</v>
      </c>
    </row>
    <row r="145" spans="3:19" x14ac:dyDescent="0.25">
      <c r="C145" s="1">
        <v>45009.542109224538</v>
      </c>
      <c r="D145">
        <v>10.025551999999999</v>
      </c>
      <c r="E145">
        <v>2.4189699</v>
      </c>
      <c r="F145">
        <v>0.119750984</v>
      </c>
      <c r="G145" s="1">
        <v>45009.542109942129</v>
      </c>
      <c r="H145">
        <v>3.9553119999999999E-3</v>
      </c>
      <c r="I145">
        <v>1.5787882999999999E-2</v>
      </c>
      <c r="J145">
        <v>2.9328257E-2</v>
      </c>
      <c r="L145" s="2">
        <v>45009.542092743053</v>
      </c>
      <c r="M145">
        <v>0.27756742000000001</v>
      </c>
      <c r="N145">
        <v>-0.35653057999999999</v>
      </c>
      <c r="O145">
        <v>9.7890379999999997</v>
      </c>
      <c r="P145" s="1">
        <v>45009.542111423609</v>
      </c>
      <c r="Q145">
        <v>4.8844445E-2</v>
      </c>
      <c r="R145">
        <v>-0.13676445000000001</v>
      </c>
      <c r="S145">
        <v>7.9372230000000002E-2</v>
      </c>
    </row>
    <row r="146" spans="3:19" x14ac:dyDescent="0.25">
      <c r="C146" s="1">
        <v>45009.542109456015</v>
      </c>
      <c r="D146">
        <v>9.948912</v>
      </c>
      <c r="E146">
        <v>2.3519093999999998</v>
      </c>
      <c r="F146">
        <v>7.1850590000000006E-2</v>
      </c>
      <c r="G146" s="1">
        <v>45009.542110185183</v>
      </c>
      <c r="H146">
        <v>-1.6284713999999999E-2</v>
      </c>
      <c r="I146">
        <v>9.9289270000000006E-3</v>
      </c>
      <c r="J146">
        <v>2.5599831999999999E-2</v>
      </c>
      <c r="L146" s="2">
        <v>45009.542093252312</v>
      </c>
      <c r="M146">
        <v>0.21056839999999999</v>
      </c>
      <c r="N146">
        <v>-0.31824540000000001</v>
      </c>
      <c r="O146">
        <v>9.8584289999999992</v>
      </c>
      <c r="P146" s="1">
        <v>45009.542111967596</v>
      </c>
      <c r="Q146">
        <v>4.029667E-2</v>
      </c>
      <c r="R146">
        <v>-0.11112112</v>
      </c>
      <c r="S146">
        <v>9.6467780000000003E-2</v>
      </c>
    </row>
    <row r="147" spans="3:19" x14ac:dyDescent="0.25">
      <c r="C147" s="1">
        <v>45009.542109710645</v>
      </c>
      <c r="D147">
        <v>9.9441210000000009</v>
      </c>
      <c r="E147">
        <v>2.2896388000000001</v>
      </c>
      <c r="F147">
        <v>-2.3950196999999999E-2</v>
      </c>
      <c r="G147" s="1">
        <v>45009.542110381946</v>
      </c>
      <c r="H147">
        <v>-3.0665782999999999E-2</v>
      </c>
      <c r="I147">
        <v>-6.0500399999999996E-3</v>
      </c>
      <c r="J147">
        <v>2.8262993E-2</v>
      </c>
      <c r="L147" s="2">
        <v>45009.542093263888</v>
      </c>
      <c r="M147">
        <v>0.13639090000000001</v>
      </c>
      <c r="N147">
        <v>-0.2943172</v>
      </c>
      <c r="O147">
        <v>9.9110720000000008</v>
      </c>
      <c r="P147" s="1">
        <v>45009.542111979164</v>
      </c>
      <c r="Q147">
        <v>4.3959999999999999E-2</v>
      </c>
      <c r="R147">
        <v>-9.2804449999999997E-2</v>
      </c>
      <c r="S147">
        <v>0.106236674</v>
      </c>
    </row>
    <row r="148" spans="3:19" x14ac:dyDescent="0.25">
      <c r="C148" s="1">
        <v>45009.542109942129</v>
      </c>
      <c r="D148">
        <v>10.039923</v>
      </c>
      <c r="E148">
        <v>2.2082079999999999</v>
      </c>
      <c r="F148">
        <v>-4.7900393999999999E-2</v>
      </c>
      <c r="G148" s="1">
        <v>45009.542110625</v>
      </c>
      <c r="H148">
        <v>-3.9720527999999998E-2</v>
      </c>
      <c r="I148">
        <v>-8.7132019999999998E-3</v>
      </c>
      <c r="J148">
        <v>3.3589315000000002E-2</v>
      </c>
      <c r="L148" s="2">
        <v>45009.542093275464</v>
      </c>
      <c r="M148">
        <v>1.1964113E-2</v>
      </c>
      <c r="N148">
        <v>-0.23688944000000001</v>
      </c>
      <c r="O148">
        <v>9.9158570000000008</v>
      </c>
      <c r="P148" s="1">
        <v>45009.542112465278</v>
      </c>
      <c r="Q148">
        <v>5.2507779999999997E-2</v>
      </c>
      <c r="R148">
        <v>-7.5708890000000001E-2</v>
      </c>
      <c r="S148">
        <v>0.10379445</v>
      </c>
    </row>
    <row r="149" spans="3:19" x14ac:dyDescent="0.25">
      <c r="C149" s="1">
        <v>45009.542110185183</v>
      </c>
      <c r="D149">
        <v>10.054292999999999</v>
      </c>
      <c r="E149">
        <v>2.1746778</v>
      </c>
      <c r="F149">
        <v>1.9160157000000001E-2</v>
      </c>
      <c r="G149" s="1">
        <v>45009.542110868053</v>
      </c>
      <c r="H149">
        <v>-4.8775277999999998E-2</v>
      </c>
      <c r="I149">
        <v>-1.9108527E-4</v>
      </c>
      <c r="J149">
        <v>3.8383006999999997E-2</v>
      </c>
      <c r="L149" s="2">
        <v>45009.542093761571</v>
      </c>
      <c r="M149">
        <v>-7.1784680000000003E-2</v>
      </c>
      <c r="N149">
        <v>-0.18664016999999999</v>
      </c>
      <c r="O149">
        <v>9.9804630000000003</v>
      </c>
      <c r="P149" s="1">
        <v>45009.542112499999</v>
      </c>
      <c r="Q149">
        <v>5.1286668000000001E-2</v>
      </c>
      <c r="R149">
        <v>-6.5939999999999999E-2</v>
      </c>
      <c r="S149">
        <v>0.109900005</v>
      </c>
    </row>
    <row r="150" spans="3:19" x14ac:dyDescent="0.25">
      <c r="C150" s="1">
        <v>45009.542110381946</v>
      </c>
      <c r="D150">
        <v>9.9680719999999994</v>
      </c>
      <c r="E150">
        <v>2.2034180000000001</v>
      </c>
      <c r="F150">
        <v>-4.7900392999999999E-3</v>
      </c>
      <c r="G150" s="1">
        <v>45009.542111111114</v>
      </c>
      <c r="H150">
        <v>-5.1971070000000001E-2</v>
      </c>
      <c r="I150">
        <v>1.0994191E-2</v>
      </c>
      <c r="J150">
        <v>4.3176696000000001E-2</v>
      </c>
      <c r="L150" s="2">
        <v>45009.542093773147</v>
      </c>
      <c r="M150">
        <v>-0.14835499999999999</v>
      </c>
      <c r="N150">
        <v>-0.18664016999999999</v>
      </c>
      <c r="O150">
        <v>10.040284</v>
      </c>
      <c r="P150" s="1">
        <v>45009.542113009258</v>
      </c>
      <c r="Q150">
        <v>1.7095556000000001E-2</v>
      </c>
      <c r="R150">
        <v>-3.5412222E-2</v>
      </c>
      <c r="S150">
        <v>0.11234222000000001</v>
      </c>
    </row>
    <row r="151" spans="3:19" x14ac:dyDescent="0.25">
      <c r="C151" s="1">
        <v>45009.542110613424</v>
      </c>
      <c r="D151">
        <v>9.8722709999999996</v>
      </c>
      <c r="E151">
        <v>2.2034180000000001</v>
      </c>
      <c r="F151">
        <v>-5.7480469999999999E-2</v>
      </c>
      <c r="G151" s="1">
        <v>45009.542111342591</v>
      </c>
      <c r="H151">
        <v>-5.1971070000000001E-2</v>
      </c>
      <c r="I151">
        <v>3.1234215999999999E-2</v>
      </c>
      <c r="J151">
        <v>3.8915638000000002E-2</v>
      </c>
      <c r="L151" s="2">
        <v>45009.542093773147</v>
      </c>
      <c r="M151">
        <v>-0.15792629</v>
      </c>
      <c r="N151">
        <v>-9.8105730000000002E-2</v>
      </c>
      <c r="O151">
        <v>10.085748000000001</v>
      </c>
      <c r="P151" s="1">
        <v>45009.542113020834</v>
      </c>
      <c r="Q151">
        <v>-7.3266670000000002E-3</v>
      </c>
      <c r="R151">
        <v>6.1055557000000002E-3</v>
      </c>
      <c r="S151">
        <v>0.11844778</v>
      </c>
    </row>
    <row r="152" spans="3:19" x14ac:dyDescent="0.25">
      <c r="C152" s="1">
        <v>45009.542110868053</v>
      </c>
      <c r="D152">
        <v>9.8531099999999991</v>
      </c>
      <c r="E152">
        <v>2.2321582000000002</v>
      </c>
      <c r="F152">
        <v>-4.3110351999999998E-2</v>
      </c>
      <c r="G152" s="1">
        <v>45009.542111585652</v>
      </c>
      <c r="H152">
        <v>-4.8246882999999997E-2</v>
      </c>
      <c r="I152">
        <v>3.389474E-2</v>
      </c>
      <c r="J152">
        <v>2.8257695999999999E-2</v>
      </c>
      <c r="L152" s="2">
        <v>45009.542093784723</v>
      </c>
      <c r="M152">
        <v>-0.15074782</v>
      </c>
      <c r="N152">
        <v>-0.10767702</v>
      </c>
      <c r="O152">
        <v>10.183852999999999</v>
      </c>
      <c r="P152" s="1">
        <v>45009.542113055555</v>
      </c>
      <c r="Q152">
        <v>1.9537779000000002E-2</v>
      </c>
      <c r="R152">
        <v>6.2276669999999999E-2</v>
      </c>
      <c r="S152">
        <v>0.13920668</v>
      </c>
    </row>
    <row r="153" spans="3:19" x14ac:dyDescent="0.25">
      <c r="C153" s="1">
        <v>45009.542111099538</v>
      </c>
      <c r="D153">
        <v>9.9105910000000002</v>
      </c>
      <c r="E153">
        <v>2.2608986</v>
      </c>
      <c r="F153">
        <v>-7.1850590000000006E-2</v>
      </c>
      <c r="G153" s="1">
        <v>45009.542111828705</v>
      </c>
      <c r="H153">
        <v>-4.3453194000000001E-2</v>
      </c>
      <c r="I153">
        <v>2.3774727999999998E-2</v>
      </c>
      <c r="J153">
        <v>2.1333477E-2</v>
      </c>
      <c r="L153" s="2">
        <v>45009.542093796299</v>
      </c>
      <c r="M153">
        <v>-0.15553348</v>
      </c>
      <c r="N153">
        <v>-9.0927259999999996E-2</v>
      </c>
      <c r="O153">
        <v>10.212567</v>
      </c>
      <c r="P153" s="1">
        <v>45009.542113553238</v>
      </c>
      <c r="Q153">
        <v>6.8382226000000004E-2</v>
      </c>
      <c r="R153">
        <v>0.10135223</v>
      </c>
      <c r="S153">
        <v>0.14653334000000001</v>
      </c>
    </row>
    <row r="154" spans="3:19" x14ac:dyDescent="0.25">
      <c r="C154" s="1">
        <v>45009.542111342591</v>
      </c>
      <c r="D154">
        <v>10.035132000000001</v>
      </c>
      <c r="E154">
        <v>2.2656887000000001</v>
      </c>
      <c r="F154">
        <v>-5.7480469999999999E-2</v>
      </c>
      <c r="G154" s="1">
        <v>45009.542112071758</v>
      </c>
      <c r="H154">
        <v>-4.1322663000000003E-2</v>
      </c>
      <c r="I154">
        <v>3.5492636000000001E-2</v>
      </c>
      <c r="J154">
        <v>1.6007154999999999E-2</v>
      </c>
      <c r="L154" s="2">
        <v>45009.542093796299</v>
      </c>
      <c r="M154">
        <v>-0.19142582</v>
      </c>
      <c r="N154">
        <v>-8.6141616000000004E-2</v>
      </c>
      <c r="O154">
        <v>10.179067999999999</v>
      </c>
      <c r="P154" s="1">
        <v>45009.542113553238</v>
      </c>
      <c r="Q154">
        <v>9.2804449999999997E-2</v>
      </c>
      <c r="R154">
        <v>0.10013112</v>
      </c>
      <c r="S154">
        <v>0.13432222999999999</v>
      </c>
    </row>
    <row r="155" spans="3:19" x14ac:dyDescent="0.25">
      <c r="C155" s="1">
        <v>45009.542111574076</v>
      </c>
      <c r="D155">
        <v>10.078241999999999</v>
      </c>
      <c r="E155">
        <v>2.2656887000000001</v>
      </c>
      <c r="F155">
        <v>0</v>
      </c>
      <c r="G155" s="1">
        <v>45009.542112291667</v>
      </c>
      <c r="H155">
        <v>-4.5583720000000001E-2</v>
      </c>
      <c r="I155">
        <v>5.3602133000000003E-2</v>
      </c>
      <c r="J155">
        <v>9.6155679999999997E-3</v>
      </c>
      <c r="L155" s="2">
        <v>45009.542093807868</v>
      </c>
      <c r="M155">
        <v>-0.18424734000000001</v>
      </c>
      <c r="N155">
        <v>-7.1784680000000003E-2</v>
      </c>
      <c r="O155">
        <v>10.195817</v>
      </c>
      <c r="P155" s="1">
        <v>45009.542114085649</v>
      </c>
      <c r="Q155">
        <v>7.3266670000000006E-2</v>
      </c>
      <c r="R155">
        <v>6.960334E-2</v>
      </c>
      <c r="S155">
        <v>0.123332225</v>
      </c>
    </row>
    <row r="156" spans="3:19" x14ac:dyDescent="0.25">
      <c r="C156" s="1">
        <v>45009.542111817129</v>
      </c>
      <c r="D156">
        <v>9.9872320000000006</v>
      </c>
      <c r="E156">
        <v>2.2800585999999998</v>
      </c>
      <c r="F156">
        <v>2.3950196999999999E-2</v>
      </c>
      <c r="G156" s="1">
        <v>45009.542112499999</v>
      </c>
      <c r="H156">
        <v>-4.6116355999999997E-2</v>
      </c>
      <c r="I156">
        <v>5.1471601999999998E-2</v>
      </c>
      <c r="J156">
        <v>7.4850389999999998E-3</v>
      </c>
      <c r="L156" s="2">
        <v>45009.542094259261</v>
      </c>
      <c r="M156">
        <v>-0.14835499999999999</v>
      </c>
      <c r="N156">
        <v>-4.5463629999999998E-2</v>
      </c>
      <c r="O156">
        <v>10.102497</v>
      </c>
      <c r="P156" s="1">
        <v>45009.542114618052</v>
      </c>
      <c r="Q156">
        <v>2.8085556000000001E-2</v>
      </c>
      <c r="R156">
        <v>4.7623336000000002E-2</v>
      </c>
      <c r="S156">
        <v>9.4025559999999994E-2</v>
      </c>
    </row>
    <row r="157" spans="3:19" x14ac:dyDescent="0.25">
      <c r="C157" s="1">
        <v>45009.542112071758</v>
      </c>
      <c r="D157">
        <v>9.9393309999999992</v>
      </c>
      <c r="E157">
        <v>2.2848487</v>
      </c>
      <c r="F157">
        <v>5.7480469999999999E-2</v>
      </c>
      <c r="G157" s="1">
        <v>45009.542112812502</v>
      </c>
      <c r="H157">
        <v>-4.7181617000000002E-2</v>
      </c>
      <c r="I157">
        <v>4.2416856000000003E-2</v>
      </c>
      <c r="J157">
        <v>5.3545099999999998E-3</v>
      </c>
      <c r="L157" s="2">
        <v>45009.542094270837</v>
      </c>
      <c r="M157">
        <v>-9.5712909999999998E-2</v>
      </c>
      <c r="N157">
        <v>-3.1106694000000001E-2</v>
      </c>
      <c r="O157">
        <v>10.047461999999999</v>
      </c>
      <c r="P157" s="1">
        <v>45009.542114641205</v>
      </c>
      <c r="Q157">
        <v>2.6864445000000001E-2</v>
      </c>
      <c r="R157">
        <v>4.029667E-2</v>
      </c>
      <c r="S157">
        <v>8.3035559999999994E-2</v>
      </c>
    </row>
    <row r="158" spans="3:19" x14ac:dyDescent="0.25">
      <c r="C158" s="1">
        <v>45009.542112291667</v>
      </c>
      <c r="D158">
        <v>9.9776520000000009</v>
      </c>
      <c r="E158">
        <v>2.2800585999999998</v>
      </c>
      <c r="F158">
        <v>0.10059082499999999</v>
      </c>
      <c r="G158" s="1">
        <v>45009.542113009258</v>
      </c>
      <c r="H158">
        <v>-4.5051090000000002E-2</v>
      </c>
      <c r="I158">
        <v>2.8568419000000001E-2</v>
      </c>
      <c r="J158">
        <v>4.2892457000000004E-3</v>
      </c>
      <c r="L158" s="2">
        <v>45009.542094282406</v>
      </c>
      <c r="M158">
        <v>-1.4356934999999999E-2</v>
      </c>
      <c r="N158">
        <v>4.3070808000000002E-2</v>
      </c>
      <c r="O158">
        <v>10.004391999999999</v>
      </c>
      <c r="P158" s="1">
        <v>45009.54211509259</v>
      </c>
      <c r="Q158">
        <v>5.6171110000000003E-2</v>
      </c>
      <c r="R158">
        <v>8.5477780000000007E-3</v>
      </c>
      <c r="S158">
        <v>6.4718894999999999E-2</v>
      </c>
    </row>
    <row r="159" spans="3:19" x14ac:dyDescent="0.25">
      <c r="C159" s="1">
        <v>45009.542112488423</v>
      </c>
      <c r="D159">
        <v>10.044712000000001</v>
      </c>
      <c r="E159">
        <v>2.2800585999999998</v>
      </c>
      <c r="F159">
        <v>5.2690430000000003E-2</v>
      </c>
      <c r="G159" s="1">
        <v>45009.54211328704</v>
      </c>
      <c r="H159">
        <v>-4.3985824999999999E-2</v>
      </c>
      <c r="I159">
        <v>2.9633682000000001E-2</v>
      </c>
      <c r="J159">
        <v>2.8187875E-5</v>
      </c>
      <c r="L159" s="2">
        <v>45009.542094293982</v>
      </c>
      <c r="M159">
        <v>2.3928225999999999E-3</v>
      </c>
      <c r="N159">
        <v>8.8534440000000006E-2</v>
      </c>
      <c r="O159">
        <v>9.999606</v>
      </c>
      <c r="P159" s="1">
        <v>45009.542115150463</v>
      </c>
      <c r="Q159">
        <v>3.9075556999999997E-2</v>
      </c>
      <c r="R159">
        <v>-1.4653334E-2</v>
      </c>
      <c r="S159">
        <v>4.1517779999999997E-2</v>
      </c>
    </row>
    <row r="160" spans="3:19" x14ac:dyDescent="0.25">
      <c r="C160" s="1">
        <v>45009.542112800926</v>
      </c>
      <c r="D160">
        <v>10.092612000000001</v>
      </c>
      <c r="E160">
        <v>2.2417383000000002</v>
      </c>
      <c r="F160">
        <v>8.1430665999999999E-2</v>
      </c>
      <c r="G160" s="1">
        <v>45009.542113530093</v>
      </c>
      <c r="H160">
        <v>-5.0910044000000002E-2</v>
      </c>
      <c r="I160">
        <v>3.9753693999999999E-2</v>
      </c>
      <c r="J160">
        <v>-7.4286632999999999E-3</v>
      </c>
      <c r="L160" s="2">
        <v>45009.542094293982</v>
      </c>
      <c r="M160">
        <v>1.6749758E-2</v>
      </c>
      <c r="N160">
        <v>0.13160525000000001</v>
      </c>
      <c r="O160">
        <v>10.057034</v>
      </c>
      <c r="P160" s="1">
        <v>45009.542115150463</v>
      </c>
      <c r="Q160">
        <v>4.3959999999999999E-2</v>
      </c>
      <c r="R160">
        <v>-2.0758889999999999E-2</v>
      </c>
      <c r="S160">
        <v>2.4422223E-2</v>
      </c>
    </row>
    <row r="161" spans="3:19" x14ac:dyDescent="0.25">
      <c r="C161" s="1">
        <v>45009.542112997682</v>
      </c>
      <c r="D161">
        <v>10.039923</v>
      </c>
      <c r="E161">
        <v>2.2129981999999999</v>
      </c>
      <c r="F161">
        <v>8.6220703999999995E-2</v>
      </c>
      <c r="G161" s="1">
        <v>45009.542113761578</v>
      </c>
      <c r="H161">
        <v>-5.1975309999999997E-2</v>
      </c>
      <c r="I161">
        <v>5.1325996999999996E-3</v>
      </c>
      <c r="J161">
        <v>-4.7655019999999996E-3</v>
      </c>
      <c r="L161" s="2">
        <v>45009.542094837961</v>
      </c>
      <c r="M161">
        <v>4.7856453000000004E-3</v>
      </c>
      <c r="N161">
        <v>9.5712909999999998E-2</v>
      </c>
      <c r="O161">
        <v>10.135997</v>
      </c>
      <c r="P161" s="1">
        <v>45009.542115659722</v>
      </c>
      <c r="Q161">
        <v>4.3959999999999999E-2</v>
      </c>
      <c r="R161">
        <v>-1.3432222000000001E-2</v>
      </c>
      <c r="S161">
        <v>1.2211112000000001E-3</v>
      </c>
    </row>
    <row r="162" spans="3:19" x14ac:dyDescent="0.25">
      <c r="C162" s="1">
        <v>45009.542113275464</v>
      </c>
      <c r="D162">
        <v>10.054292999999999</v>
      </c>
      <c r="E162">
        <v>2.2513185</v>
      </c>
      <c r="F162">
        <v>6.2270510000000001E-2</v>
      </c>
      <c r="G162" s="1">
        <v>45009.542114016207</v>
      </c>
      <c r="H162">
        <v>-4.0790033000000003E-2</v>
      </c>
      <c r="I162">
        <v>-2.3629540000000001E-2</v>
      </c>
      <c r="J162">
        <v>3.2239812E-3</v>
      </c>
      <c r="L162" s="2">
        <v>45009.542094837961</v>
      </c>
      <c r="M162">
        <v>-1.6749758E-2</v>
      </c>
      <c r="N162">
        <v>0.10049855000000001</v>
      </c>
      <c r="O162">
        <v>10.138389999999999</v>
      </c>
      <c r="P162" s="1">
        <v>45009.54211613426</v>
      </c>
      <c r="Q162">
        <v>4.8844445E-2</v>
      </c>
      <c r="R162">
        <v>-2.5643334E-2</v>
      </c>
      <c r="S162">
        <v>-7.3266670000000002E-3</v>
      </c>
    </row>
    <row r="163" spans="3:19" x14ac:dyDescent="0.25">
      <c r="C163" s="1">
        <v>45009.542113530093</v>
      </c>
      <c r="D163">
        <v>10.106983</v>
      </c>
      <c r="E163">
        <v>2.2656887000000001</v>
      </c>
      <c r="F163">
        <v>0.13412109999999999</v>
      </c>
      <c r="G163" s="1">
        <v>45009.542114201387</v>
      </c>
      <c r="H163">
        <v>-3.5996344E-2</v>
      </c>
      <c r="I163">
        <v>-2.0433745999999999E-2</v>
      </c>
      <c r="J163">
        <v>5.3545099999999998E-3</v>
      </c>
      <c r="L163" s="2">
        <v>45009.542094849538</v>
      </c>
      <c r="M163">
        <v>4.3070808000000002E-2</v>
      </c>
      <c r="N163">
        <v>0.1268196</v>
      </c>
      <c r="O163">
        <v>10.157532</v>
      </c>
      <c r="P163" s="1">
        <v>45009.542116145836</v>
      </c>
      <c r="Q163">
        <v>3.0527780000000001E-2</v>
      </c>
      <c r="R163">
        <v>-4.1517779999999997E-2</v>
      </c>
      <c r="S163">
        <v>-1.9537779000000002E-2</v>
      </c>
    </row>
    <row r="164" spans="3:19" x14ac:dyDescent="0.25">
      <c r="C164" s="1">
        <v>45009.542113750002</v>
      </c>
      <c r="D164">
        <v>10.063872</v>
      </c>
      <c r="E164">
        <v>2.2800585999999998</v>
      </c>
      <c r="F164">
        <v>0.12454102</v>
      </c>
      <c r="G164" s="1">
        <v>45009.542114467593</v>
      </c>
      <c r="H164">
        <v>-3.4931080000000003E-2</v>
      </c>
      <c r="I164">
        <v>-2.1499012000000001E-2</v>
      </c>
      <c r="J164">
        <v>6.4197745999999998E-3</v>
      </c>
      <c r="L164" s="2">
        <v>45009.542094861114</v>
      </c>
      <c r="M164">
        <v>7.8963145999999998E-2</v>
      </c>
      <c r="N164">
        <v>0.10049855000000001</v>
      </c>
      <c r="O164">
        <v>10.159924500000001</v>
      </c>
      <c r="P164" s="1">
        <v>45009.542116203702</v>
      </c>
      <c r="Q164">
        <v>3.6633336000000002E-3</v>
      </c>
      <c r="R164">
        <v>-3.6633335000000003E-2</v>
      </c>
      <c r="S164">
        <v>-2.6864445000000001E-2</v>
      </c>
    </row>
    <row r="165" spans="3:19" x14ac:dyDescent="0.25">
      <c r="C165" s="1">
        <v>45009.542113993055</v>
      </c>
      <c r="D165">
        <v>10.001602</v>
      </c>
      <c r="E165">
        <v>2.2465283999999999</v>
      </c>
      <c r="F165">
        <v>6.2270510000000001E-2</v>
      </c>
      <c r="G165" s="1">
        <v>45009.542114652781</v>
      </c>
      <c r="H165">
        <v>-3.3865813000000002E-2</v>
      </c>
      <c r="I165">
        <v>-2.8955861999999999E-2</v>
      </c>
      <c r="J165">
        <v>9.6155679999999997E-3</v>
      </c>
      <c r="L165" s="2">
        <v>45009.542094861114</v>
      </c>
      <c r="M165">
        <v>9.3320089999999994E-2</v>
      </c>
      <c r="N165">
        <v>0.1268196</v>
      </c>
      <c r="O165">
        <v>10.159924500000001</v>
      </c>
      <c r="P165" s="1">
        <v>45009.542116759258</v>
      </c>
      <c r="Q165">
        <v>0</v>
      </c>
      <c r="R165">
        <v>-4.1517779999999997E-2</v>
      </c>
      <c r="S165">
        <v>-1.099E-2</v>
      </c>
    </row>
    <row r="166" spans="3:19" x14ac:dyDescent="0.25">
      <c r="C166" s="1">
        <v>45009.542114189811</v>
      </c>
      <c r="D166">
        <v>9.9968120000000003</v>
      </c>
      <c r="E166">
        <v>2.2369482999999999</v>
      </c>
      <c r="F166">
        <v>6.2270510000000001E-2</v>
      </c>
      <c r="G166" s="1">
        <v>45009.542114942131</v>
      </c>
      <c r="H166">
        <v>-3.7594240000000001E-2</v>
      </c>
      <c r="I166">
        <v>-2.7890597999999999E-2</v>
      </c>
      <c r="J166">
        <v>1.1213465000000001E-2</v>
      </c>
      <c r="L166" s="2">
        <v>45009.542095312499</v>
      </c>
      <c r="M166">
        <v>2.8713869999999999E-2</v>
      </c>
      <c r="N166">
        <v>0.11006984</v>
      </c>
      <c r="O166">
        <v>10.138389999999999</v>
      </c>
      <c r="P166" s="1">
        <v>45009.542116759258</v>
      </c>
      <c r="Q166">
        <v>1.3432222000000001E-2</v>
      </c>
      <c r="R166">
        <v>-4.029667E-2</v>
      </c>
      <c r="S166">
        <v>-3.6633336000000002E-3</v>
      </c>
    </row>
    <row r="167" spans="3:19" x14ac:dyDescent="0.25">
      <c r="C167" s="1">
        <v>45009.542114456017</v>
      </c>
      <c r="D167">
        <v>9.9393309999999992</v>
      </c>
      <c r="E167">
        <v>2.2465283999999999</v>
      </c>
      <c r="F167">
        <v>2.8740234999999999E-2</v>
      </c>
      <c r="G167" s="1">
        <v>45009.542115127311</v>
      </c>
      <c r="H167">
        <v>-4.5051090000000002E-2</v>
      </c>
      <c r="I167">
        <v>-2.7357966000000001E-2</v>
      </c>
      <c r="J167">
        <v>1.2811361E-2</v>
      </c>
      <c r="L167" s="2">
        <v>45009.542095370372</v>
      </c>
      <c r="M167">
        <v>-6.2213387000000002E-2</v>
      </c>
      <c r="N167">
        <v>0.13878371</v>
      </c>
      <c r="O167">
        <v>10.107283000000001</v>
      </c>
      <c r="P167" s="1">
        <v>45009.542117152778</v>
      </c>
      <c r="Q167">
        <v>7.3266670000000002E-3</v>
      </c>
      <c r="R167">
        <v>-4.8844445E-2</v>
      </c>
      <c r="S167">
        <v>-1.2211111E-2</v>
      </c>
    </row>
    <row r="168" spans="3:19" x14ac:dyDescent="0.25">
      <c r="C168" s="1">
        <v>45009.542114652781</v>
      </c>
      <c r="D168">
        <v>9.948912</v>
      </c>
      <c r="E168">
        <v>2.193838</v>
      </c>
      <c r="F168">
        <v>-2.8740234999999999E-2</v>
      </c>
      <c r="G168" s="1">
        <v>45009.542115405093</v>
      </c>
      <c r="H168">
        <v>-4.8779517000000001E-2</v>
      </c>
      <c r="I168">
        <v>-3.5347450000000002E-2</v>
      </c>
      <c r="J168">
        <v>1.5474522500000001E-2</v>
      </c>
      <c r="L168" s="2">
        <v>45009.542095381941</v>
      </c>
      <c r="M168">
        <v>-9.3320089999999994E-2</v>
      </c>
      <c r="N168">
        <v>0.20817557</v>
      </c>
      <c r="O168">
        <v>10.109674999999999</v>
      </c>
      <c r="P168" s="1">
        <v>45009.542117187499</v>
      </c>
      <c r="Q168">
        <v>1.099E-2</v>
      </c>
      <c r="R168">
        <v>-6.1055560000000002E-2</v>
      </c>
      <c r="S168">
        <v>-3.6633336000000002E-3</v>
      </c>
    </row>
    <row r="169" spans="3:19" x14ac:dyDescent="0.25">
      <c r="C169" s="1">
        <v>45009.542114930555</v>
      </c>
      <c r="D169">
        <v>10.011182</v>
      </c>
      <c r="E169">
        <v>2.1603075999999999</v>
      </c>
      <c r="F169">
        <v>-7.1850590000000006E-2</v>
      </c>
      <c r="G169" s="1">
        <v>45009.542115648146</v>
      </c>
      <c r="H169">
        <v>-4.6116355999999997E-2</v>
      </c>
      <c r="I169">
        <v>-3.1619024000000003E-2</v>
      </c>
      <c r="J169">
        <v>1.6539786000000001E-2</v>
      </c>
      <c r="L169" s="2">
        <v>45009.542095381941</v>
      </c>
      <c r="M169">
        <v>-9.8105730000000002E-2</v>
      </c>
      <c r="N169">
        <v>0.22492532000000001</v>
      </c>
      <c r="O169">
        <v>10.138389999999999</v>
      </c>
      <c r="P169" s="1">
        <v>45009.542117187499</v>
      </c>
      <c r="Q169">
        <v>-7.3266670000000002E-3</v>
      </c>
      <c r="R169">
        <v>-8.0593339999999999E-2</v>
      </c>
      <c r="S169">
        <v>-1.3432222000000001E-2</v>
      </c>
    </row>
    <row r="170" spans="3:19" x14ac:dyDescent="0.25">
      <c r="C170" s="1">
        <v>45009.542115115742</v>
      </c>
      <c r="D170">
        <v>9.972861</v>
      </c>
      <c r="E170">
        <v>2.1842579999999998</v>
      </c>
      <c r="F170">
        <v>1.4370117E-2</v>
      </c>
      <c r="G170" s="1">
        <v>45009.542115891207</v>
      </c>
      <c r="H170">
        <v>-4.4518460000000003E-2</v>
      </c>
      <c r="I170">
        <v>-3.0021127000000002E-2</v>
      </c>
      <c r="J170">
        <v>1.4409257E-2</v>
      </c>
      <c r="L170" s="2">
        <v>45009.542095833334</v>
      </c>
      <c r="M170">
        <v>-6.4606209999999997E-2</v>
      </c>
      <c r="N170">
        <v>0.27517461999999998</v>
      </c>
      <c r="O170">
        <v>10.140782</v>
      </c>
      <c r="P170" s="1">
        <v>45009.542117199075</v>
      </c>
      <c r="Q170">
        <v>-7.3266670000000002E-3</v>
      </c>
      <c r="R170">
        <v>-9.6467780000000003E-2</v>
      </c>
      <c r="S170">
        <v>-2.0758889999999999E-2</v>
      </c>
    </row>
    <row r="171" spans="3:19" x14ac:dyDescent="0.25">
      <c r="C171" s="1">
        <v>45009.542115381948</v>
      </c>
      <c r="D171">
        <v>9.9537019999999998</v>
      </c>
      <c r="E171">
        <v>2.1890480000000001</v>
      </c>
      <c r="F171">
        <v>9.1010750000000001E-2</v>
      </c>
      <c r="G171" s="1">
        <v>45009.542116157405</v>
      </c>
      <c r="H171">
        <v>-2.8006860000000001E-2</v>
      </c>
      <c r="I171">
        <v>-1.8303217E-2</v>
      </c>
      <c r="J171">
        <v>1.6539786000000001E-2</v>
      </c>
      <c r="L171" s="2">
        <v>45009.542095856479</v>
      </c>
      <c r="M171">
        <v>-3.3499516999999999E-2</v>
      </c>
      <c r="N171">
        <v>0.34217364</v>
      </c>
      <c r="O171">
        <v>10.164711</v>
      </c>
      <c r="P171" s="1">
        <v>45009.542117708334</v>
      </c>
      <c r="Q171">
        <v>-2.8085556000000001E-2</v>
      </c>
      <c r="R171">
        <v>-0.10745778</v>
      </c>
      <c r="S171">
        <v>-4.3959999999999999E-2</v>
      </c>
    </row>
    <row r="172" spans="3:19" x14ac:dyDescent="0.25">
      <c r="C172" s="1">
        <v>45009.542115648146</v>
      </c>
      <c r="D172">
        <v>9.9872320000000006</v>
      </c>
      <c r="E172">
        <v>2.2417383000000002</v>
      </c>
      <c r="F172">
        <v>3.8320314000000001E-2</v>
      </c>
      <c r="G172" s="1">
        <v>45009.54211628472</v>
      </c>
      <c r="H172">
        <v>-1.8419478E-2</v>
      </c>
      <c r="I172">
        <v>2.3242095000000001E-2</v>
      </c>
      <c r="J172">
        <v>1.0148199E-2</v>
      </c>
      <c r="L172" s="2">
        <v>45009.542095868055</v>
      </c>
      <c r="M172">
        <v>-1.4356934999999999E-2</v>
      </c>
      <c r="N172">
        <v>0.42352960000000001</v>
      </c>
      <c r="O172">
        <v>10.143174999999999</v>
      </c>
      <c r="P172" s="1">
        <v>45009.542117708334</v>
      </c>
      <c r="Q172">
        <v>-3.1748890000000002E-2</v>
      </c>
      <c r="R172">
        <v>-0.11356334</v>
      </c>
      <c r="S172">
        <v>-4.7623336000000002E-2</v>
      </c>
    </row>
    <row r="173" spans="3:19" x14ac:dyDescent="0.25">
      <c r="C173" s="1">
        <v>45009.542115868055</v>
      </c>
      <c r="D173">
        <v>9.9201720000000009</v>
      </c>
      <c r="E173">
        <v>2.2800585999999998</v>
      </c>
      <c r="F173">
        <v>6.2270510000000001E-2</v>
      </c>
      <c r="G173" s="1">
        <v>45009.542116504628</v>
      </c>
      <c r="H173">
        <v>-1.7354214999999999E-2</v>
      </c>
      <c r="I173">
        <v>4.1351590000000001E-2</v>
      </c>
      <c r="J173">
        <v>8.0176710000000005E-3</v>
      </c>
      <c r="L173" s="2">
        <v>45009.542096365738</v>
      </c>
      <c r="M173">
        <v>-2.8713869999999999E-2</v>
      </c>
      <c r="N173">
        <v>0.48813580000000001</v>
      </c>
      <c r="O173">
        <v>10.085748000000001</v>
      </c>
      <c r="P173" s="1">
        <v>45009.542118240737</v>
      </c>
      <c r="Q173">
        <v>-2.0758889999999999E-2</v>
      </c>
      <c r="R173">
        <v>-0.123332225</v>
      </c>
      <c r="S173">
        <v>-4.5181114000000001E-2</v>
      </c>
    </row>
    <row r="174" spans="3:19" x14ac:dyDescent="0.25">
      <c r="C174" s="1">
        <v>45009.542116145836</v>
      </c>
      <c r="D174">
        <v>9.9249609999999997</v>
      </c>
      <c r="E174">
        <v>2.2561084999999999</v>
      </c>
      <c r="F174">
        <v>2.3950196999999999E-2</v>
      </c>
      <c r="G174" s="1">
        <v>45009.54211678241</v>
      </c>
      <c r="H174">
        <v>4.4837063000000002E-3</v>
      </c>
      <c r="I174">
        <v>-1.9372278000000001E-4</v>
      </c>
      <c r="J174">
        <v>1.3343994E-2</v>
      </c>
      <c r="L174" s="2">
        <v>45009.54209638889</v>
      </c>
      <c r="M174">
        <v>-6.9391854000000003E-2</v>
      </c>
      <c r="N174">
        <v>0.47138607999999999</v>
      </c>
      <c r="O174">
        <v>10.085748000000001</v>
      </c>
      <c r="P174" s="1">
        <v>45009.542118738427</v>
      </c>
      <c r="Q174">
        <v>-2.9306669E-2</v>
      </c>
      <c r="R174">
        <v>-0.12211112</v>
      </c>
      <c r="S174">
        <v>-5.7392224999999998E-2</v>
      </c>
    </row>
    <row r="175" spans="3:19" x14ac:dyDescent="0.25">
      <c r="C175" s="1">
        <v>45009.542116273151</v>
      </c>
      <c r="D175">
        <v>9.9249609999999997</v>
      </c>
      <c r="E175">
        <v>2.2129981999999999</v>
      </c>
      <c r="F175">
        <v>0</v>
      </c>
      <c r="G175" s="1">
        <v>45009.542116979166</v>
      </c>
      <c r="H175">
        <v>2.2264873E-4</v>
      </c>
      <c r="I175">
        <v>6.197864E-3</v>
      </c>
      <c r="J175">
        <v>1.2278727999999999E-2</v>
      </c>
      <c r="L175" s="2">
        <v>45009.542096400466</v>
      </c>
      <c r="M175">
        <v>-0.15792629</v>
      </c>
      <c r="N175">
        <v>0.4642076</v>
      </c>
      <c r="O175">
        <v>10.078569</v>
      </c>
      <c r="P175" s="1">
        <v>45009.542118738427</v>
      </c>
      <c r="Q175">
        <v>0</v>
      </c>
      <c r="R175">
        <v>-0.11356334</v>
      </c>
      <c r="S175">
        <v>-4.029667E-2</v>
      </c>
    </row>
    <row r="176" spans="3:19" x14ac:dyDescent="0.25">
      <c r="C176" s="1">
        <v>45009.542116493052</v>
      </c>
      <c r="D176">
        <v>10.011182</v>
      </c>
      <c r="E176">
        <v>2.2321582000000002</v>
      </c>
      <c r="F176">
        <v>0.21555176000000001</v>
      </c>
      <c r="G176" s="1">
        <v>45009.542117199075</v>
      </c>
      <c r="H176">
        <v>-8.2994660000000001E-3</v>
      </c>
      <c r="I176">
        <v>4.0818960000000001E-2</v>
      </c>
      <c r="J176">
        <v>9.6155679999999997E-3</v>
      </c>
      <c r="L176" s="2">
        <v>45009.542096400466</v>
      </c>
      <c r="M176">
        <v>-0.20817557</v>
      </c>
      <c r="N176">
        <v>0.52163535000000005</v>
      </c>
      <c r="O176">
        <v>10.052248000000001</v>
      </c>
      <c r="P176" s="1">
        <v>45009.542118773148</v>
      </c>
      <c r="Q176">
        <v>1.4653334E-2</v>
      </c>
      <c r="R176">
        <v>-0.11844778</v>
      </c>
      <c r="S176">
        <v>-3.5412222E-2</v>
      </c>
    </row>
    <row r="177" spans="3:19" x14ac:dyDescent="0.25">
      <c r="C177" s="1">
        <v>45009.54211678241</v>
      </c>
      <c r="D177">
        <v>9.9968120000000003</v>
      </c>
      <c r="E177">
        <v>2.2177882000000002</v>
      </c>
      <c r="F177">
        <v>7.1850590000000006E-2</v>
      </c>
      <c r="G177" s="1">
        <v>45009.542117476849</v>
      </c>
      <c r="H177">
        <v>-1.9078802000000001E-3</v>
      </c>
      <c r="I177">
        <v>3.0166314999999999E-2</v>
      </c>
      <c r="J177">
        <v>8.5503030000000004E-3</v>
      </c>
      <c r="L177" s="2">
        <v>45009.542096412035</v>
      </c>
      <c r="M177">
        <v>-0.2416751</v>
      </c>
      <c r="N177">
        <v>0.55992050000000004</v>
      </c>
      <c r="O177">
        <v>9.9756774999999998</v>
      </c>
      <c r="P177" s="1">
        <v>45009.542119317128</v>
      </c>
      <c r="Q177">
        <v>2.0758889999999999E-2</v>
      </c>
      <c r="R177">
        <v>-0.11234222000000001</v>
      </c>
      <c r="S177">
        <v>-3.7854444000000001E-2</v>
      </c>
    </row>
    <row r="178" spans="3:19" x14ac:dyDescent="0.25">
      <c r="C178" s="1">
        <v>45009.542116979166</v>
      </c>
      <c r="D178">
        <v>9.9393309999999992</v>
      </c>
      <c r="E178">
        <v>2.1746778</v>
      </c>
      <c r="F178">
        <v>-4.7900393999999999E-2</v>
      </c>
      <c r="G178" s="1">
        <v>45009.542117708334</v>
      </c>
      <c r="H178">
        <v>-3.0998350000000001E-4</v>
      </c>
      <c r="I178">
        <v>1.0991554000000001E-2</v>
      </c>
      <c r="J178">
        <v>9.0829359999999998E-3</v>
      </c>
      <c r="L178" s="2">
        <v>45009.542096851852</v>
      </c>
      <c r="M178">
        <v>-0.24885355000000001</v>
      </c>
      <c r="N178">
        <v>0.55752765999999998</v>
      </c>
      <c r="O178">
        <v>9.9517500000000005</v>
      </c>
      <c r="P178" s="1">
        <v>45009.542119351849</v>
      </c>
      <c r="Q178">
        <v>3.0527780000000001E-2</v>
      </c>
      <c r="R178">
        <v>-0.109900005</v>
      </c>
      <c r="S178">
        <v>-2.8085556000000001E-2</v>
      </c>
    </row>
    <row r="179" spans="3:19" x14ac:dyDescent="0.25">
      <c r="C179" s="1">
        <v>45009.542117199075</v>
      </c>
      <c r="D179">
        <v>9.9920220000000004</v>
      </c>
      <c r="E179">
        <v>2.1459377000000002</v>
      </c>
      <c r="F179">
        <v>0.1101709</v>
      </c>
      <c r="G179" s="1">
        <v>45009.542117986108</v>
      </c>
      <c r="H179">
        <v>-3.5057768999999998E-3</v>
      </c>
      <c r="I179">
        <v>8.3283929999999999E-3</v>
      </c>
      <c r="J179">
        <v>9.6155679999999997E-3</v>
      </c>
      <c r="L179" s="2">
        <v>45009.542096874997</v>
      </c>
      <c r="M179">
        <v>-0.22013968</v>
      </c>
      <c r="N179">
        <v>0.57427746000000002</v>
      </c>
      <c r="O179">
        <v>9.8967139999999993</v>
      </c>
      <c r="P179" s="1">
        <v>45009.542120347221</v>
      </c>
      <c r="Q179">
        <v>2.0758889999999999E-2</v>
      </c>
      <c r="R179">
        <v>-0.10745778</v>
      </c>
      <c r="S179">
        <v>-3.2969999999999999E-2</v>
      </c>
    </row>
    <row r="180" spans="3:19" x14ac:dyDescent="0.25">
      <c r="C180" s="1">
        <v>45009.54211746528</v>
      </c>
      <c r="D180">
        <v>10.049502</v>
      </c>
      <c r="E180">
        <v>2.1603075999999999</v>
      </c>
      <c r="F180">
        <v>8.6220703999999995E-2</v>
      </c>
      <c r="G180" s="1">
        <v>45009.542118194448</v>
      </c>
      <c r="H180">
        <v>-5.6363055E-3</v>
      </c>
      <c r="I180">
        <v>1.0458920999999999E-2</v>
      </c>
      <c r="J180">
        <v>1.2811361E-2</v>
      </c>
      <c r="L180" s="2">
        <v>45009.542096898149</v>
      </c>
      <c r="M180">
        <v>-0.1794617</v>
      </c>
      <c r="N180">
        <v>0.63649080000000002</v>
      </c>
      <c r="O180">
        <v>9.8967139999999993</v>
      </c>
      <c r="P180" s="1">
        <v>45009.542120381942</v>
      </c>
      <c r="Q180">
        <v>5.0065560000000002E-2</v>
      </c>
      <c r="R180">
        <v>-0.11356334</v>
      </c>
      <c r="S180">
        <v>-7.3266670000000002E-3</v>
      </c>
    </row>
    <row r="181" spans="3:19" x14ac:dyDescent="0.25">
      <c r="C181" s="1">
        <v>45009.542117696757</v>
      </c>
      <c r="D181">
        <v>10.025551999999999</v>
      </c>
      <c r="E181">
        <v>2.1746778</v>
      </c>
      <c r="F181">
        <v>6.2270510000000001E-2</v>
      </c>
      <c r="G181" s="1">
        <v>45009.542118460646</v>
      </c>
      <c r="H181">
        <v>-9.3647320000000006E-3</v>
      </c>
      <c r="I181">
        <v>6.197864E-3</v>
      </c>
      <c r="J181">
        <v>1.0680831999999999E-2</v>
      </c>
      <c r="L181" s="2">
        <v>45009.542096921294</v>
      </c>
      <c r="M181">
        <v>-0.15792629</v>
      </c>
      <c r="N181">
        <v>0.66759752999999999</v>
      </c>
      <c r="O181">
        <v>9.8440720000000006</v>
      </c>
      <c r="P181" s="1">
        <v>45009.542120381942</v>
      </c>
      <c r="Q181">
        <v>4.7623336000000002E-2</v>
      </c>
      <c r="R181">
        <v>-0.11844778</v>
      </c>
      <c r="S181">
        <v>6.1055557000000002E-3</v>
      </c>
    </row>
    <row r="182" spans="3:19" x14ac:dyDescent="0.25">
      <c r="C182" s="1">
        <v>45009.542117962963</v>
      </c>
      <c r="D182">
        <v>10.0063925</v>
      </c>
      <c r="E182">
        <v>2.1411476</v>
      </c>
      <c r="F182">
        <v>7.6640630000000001E-2</v>
      </c>
      <c r="G182" s="1">
        <v>45009.542118738427</v>
      </c>
      <c r="H182">
        <v>-1.3625788999999999E-2</v>
      </c>
      <c r="I182">
        <v>-1.9372278000000001E-4</v>
      </c>
      <c r="J182">
        <v>8.0176710000000005E-3</v>
      </c>
      <c r="L182" s="2">
        <v>45009.542097442129</v>
      </c>
      <c r="M182">
        <v>-0.16510475999999999</v>
      </c>
      <c r="N182">
        <v>0.78723865999999998</v>
      </c>
      <c r="O182">
        <v>9.7627159999999993</v>
      </c>
      <c r="P182" s="1">
        <v>45009.542120868056</v>
      </c>
      <c r="Q182">
        <v>7.3266670000000002E-3</v>
      </c>
      <c r="R182">
        <v>-0.11600555999999999</v>
      </c>
      <c r="S182">
        <v>1.3432222000000001E-2</v>
      </c>
    </row>
    <row r="183" spans="3:19" x14ac:dyDescent="0.25">
      <c r="C183" s="1">
        <v>45009.542118182871</v>
      </c>
      <c r="D183">
        <v>10.020762</v>
      </c>
      <c r="E183">
        <v>2.1603075999999999</v>
      </c>
      <c r="F183">
        <v>6.7060549999999997E-2</v>
      </c>
      <c r="G183" s="1">
        <v>45009.542118900463</v>
      </c>
      <c r="H183">
        <v>-1.5223686E-2</v>
      </c>
      <c r="I183">
        <v>-8.7158389999999995E-3</v>
      </c>
      <c r="J183">
        <v>7.4850389999999998E-3</v>
      </c>
      <c r="L183" s="2">
        <v>45009.542097453705</v>
      </c>
      <c r="M183">
        <v>-0.14835499999999999</v>
      </c>
      <c r="N183">
        <v>0.84945199999999998</v>
      </c>
      <c r="O183">
        <v>9.7387890000000006</v>
      </c>
      <c r="P183" s="1">
        <v>45009.542121377315</v>
      </c>
      <c r="Q183">
        <v>-2.4422223000000001E-3</v>
      </c>
      <c r="R183">
        <v>-0.10501555999999999</v>
      </c>
      <c r="S183">
        <v>2.198E-2</v>
      </c>
    </row>
    <row r="184" spans="3:19" x14ac:dyDescent="0.25">
      <c r="C184" s="1">
        <v>45009.542118449077</v>
      </c>
      <c r="D184">
        <v>10.078241999999999</v>
      </c>
      <c r="E184">
        <v>2.1411476</v>
      </c>
      <c r="F184">
        <v>2.8740234999999999E-2</v>
      </c>
      <c r="G184" s="1">
        <v>45009.542119178244</v>
      </c>
      <c r="H184">
        <v>-1.9484742999999999E-2</v>
      </c>
      <c r="I184">
        <v>3.0020706000000001E-3</v>
      </c>
      <c r="J184">
        <v>4.8218779999999999E-3</v>
      </c>
      <c r="L184" s="2">
        <v>45009.542097465281</v>
      </c>
      <c r="M184">
        <v>-0.13399807</v>
      </c>
      <c r="N184">
        <v>0.88055870000000003</v>
      </c>
      <c r="O184">
        <v>9.7794659999999993</v>
      </c>
      <c r="P184" s="1">
        <v>45009.542121388891</v>
      </c>
      <c r="Q184">
        <v>3.0527780000000001E-2</v>
      </c>
      <c r="R184">
        <v>-7.6929999999999998E-2</v>
      </c>
      <c r="S184">
        <v>3.0527780000000001E-2</v>
      </c>
    </row>
    <row r="185" spans="3:19" x14ac:dyDescent="0.25">
      <c r="C185" s="1">
        <v>45009.542118726851</v>
      </c>
      <c r="D185">
        <v>10.025551999999999</v>
      </c>
      <c r="E185">
        <v>2.1124071999999998</v>
      </c>
      <c r="F185">
        <v>7.6640630000000001E-2</v>
      </c>
      <c r="G185" s="1">
        <v>45009.542119375001</v>
      </c>
      <c r="H185">
        <v>-2.0017376E-2</v>
      </c>
      <c r="I185">
        <v>1.2056818E-2</v>
      </c>
      <c r="J185">
        <v>3.2239812E-3</v>
      </c>
      <c r="L185" s="2">
        <v>45009.542097893522</v>
      </c>
      <c r="M185">
        <v>-0.1268196</v>
      </c>
      <c r="N185">
        <v>0.87577309999999997</v>
      </c>
      <c r="O185">
        <v>9.8081800000000001</v>
      </c>
      <c r="P185" s="1">
        <v>45009.542121863429</v>
      </c>
      <c r="Q185">
        <v>4.3959999999999999E-2</v>
      </c>
      <c r="R185">
        <v>-6.4718894999999999E-2</v>
      </c>
      <c r="S185">
        <v>2.6864445000000001E-2</v>
      </c>
    </row>
    <row r="186" spans="3:19" x14ac:dyDescent="0.25">
      <c r="C186" s="1">
        <v>45009.542118888887</v>
      </c>
      <c r="D186">
        <v>9.948912</v>
      </c>
      <c r="E186">
        <v>2.1411476</v>
      </c>
      <c r="F186">
        <v>2.3950196999999999E-2</v>
      </c>
      <c r="G186" s="1">
        <v>45009.54211962963</v>
      </c>
      <c r="H186">
        <v>-1.6288950999999999E-2</v>
      </c>
      <c r="I186">
        <v>-5.5200450000000003E-3</v>
      </c>
      <c r="J186">
        <v>6.4197745999999998E-3</v>
      </c>
      <c r="L186" s="2">
        <v>45009.54209790509</v>
      </c>
      <c r="M186">
        <v>-8.8534440000000006E-2</v>
      </c>
      <c r="N186">
        <v>0.79680989999999996</v>
      </c>
      <c r="O186">
        <v>9.8967139999999993</v>
      </c>
      <c r="P186" s="1">
        <v>45009.542121909719</v>
      </c>
      <c r="Q186">
        <v>2.198E-2</v>
      </c>
      <c r="R186">
        <v>-6.2276669999999999E-2</v>
      </c>
      <c r="S186">
        <v>1.8316668000000001E-2</v>
      </c>
    </row>
    <row r="187" spans="3:19" x14ac:dyDescent="0.25">
      <c r="C187" s="1">
        <v>45009.542119155092</v>
      </c>
      <c r="D187">
        <v>10.0063925</v>
      </c>
      <c r="E187">
        <v>2.1411476</v>
      </c>
      <c r="F187">
        <v>1.9160157000000001E-2</v>
      </c>
      <c r="G187" s="1">
        <v>45009.542119826387</v>
      </c>
      <c r="H187">
        <v>-1.6288950999999999E-2</v>
      </c>
      <c r="I187">
        <v>-1.2444264E-2</v>
      </c>
      <c r="J187">
        <v>8.5503030000000004E-3</v>
      </c>
      <c r="L187" s="2">
        <v>45009.54209790509</v>
      </c>
      <c r="M187">
        <v>-4.5463629999999998E-2</v>
      </c>
      <c r="N187">
        <v>0.72741807000000003</v>
      </c>
      <c r="O187">
        <v>9.9326070000000009</v>
      </c>
      <c r="P187" s="1">
        <v>45009.542121921295</v>
      </c>
      <c r="Q187">
        <v>2.4422223E-2</v>
      </c>
      <c r="R187">
        <v>-2.6864445000000001E-2</v>
      </c>
      <c r="S187">
        <v>1.4653334E-2</v>
      </c>
    </row>
    <row r="188" spans="3:19" x14ac:dyDescent="0.25">
      <c r="C188" s="1">
        <v>45009.542119363425</v>
      </c>
      <c r="D188">
        <v>10.025551999999999</v>
      </c>
      <c r="E188">
        <v>2.1603075999999999</v>
      </c>
      <c r="F188">
        <v>9.5800789999999997E-2</v>
      </c>
      <c r="G188" s="1">
        <v>45009.542120092592</v>
      </c>
      <c r="H188">
        <v>-1.7886847000000001E-2</v>
      </c>
      <c r="I188">
        <v>6.197864E-3</v>
      </c>
      <c r="J188">
        <v>1.0934523000000001E-3</v>
      </c>
      <c r="L188" s="2">
        <v>45009.54209790509</v>
      </c>
      <c r="M188">
        <v>4.7856453000000004E-3</v>
      </c>
      <c r="N188">
        <v>0.59102719999999997</v>
      </c>
      <c r="O188">
        <v>10.018748</v>
      </c>
      <c r="P188" s="1">
        <v>45009.542122430554</v>
      </c>
      <c r="Q188">
        <v>3.7854444000000001E-2</v>
      </c>
      <c r="R188">
        <v>-9.7688889999999994E-3</v>
      </c>
      <c r="S188">
        <v>1.2211111E-2</v>
      </c>
    </row>
    <row r="189" spans="3:19" x14ac:dyDescent="0.25">
      <c r="C189" s="1">
        <v>45009.542119606478</v>
      </c>
      <c r="D189">
        <v>10.011182</v>
      </c>
      <c r="E189">
        <v>2.1698878000000001</v>
      </c>
      <c r="F189">
        <v>4.3110351999999998E-2</v>
      </c>
      <c r="G189" s="1">
        <v>45009.542120347221</v>
      </c>
      <c r="H189">
        <v>-2.4811066999999999E-2</v>
      </c>
      <c r="I189">
        <v>2.0046303000000001E-2</v>
      </c>
      <c r="J189">
        <v>4.8218779999999999E-3</v>
      </c>
      <c r="L189" s="2">
        <v>45009.54209790509</v>
      </c>
      <c r="M189">
        <v>2.3928225999999999E-3</v>
      </c>
      <c r="N189">
        <v>0.48813580000000001</v>
      </c>
      <c r="O189">
        <v>10.0881405</v>
      </c>
      <c r="P189" s="1">
        <v>45009.542122916668</v>
      </c>
      <c r="Q189">
        <v>4.5181114000000001E-2</v>
      </c>
      <c r="R189">
        <v>1.5874445000000001E-2</v>
      </c>
      <c r="S189">
        <v>1.2211111E-2</v>
      </c>
    </row>
    <row r="190" spans="3:19" x14ac:dyDescent="0.25">
      <c r="C190" s="1">
        <v>45009.542119814818</v>
      </c>
      <c r="D190">
        <v>10.001602</v>
      </c>
      <c r="E190">
        <v>2.1219872999999998</v>
      </c>
      <c r="F190">
        <v>3.8320314000000001E-2</v>
      </c>
      <c r="G190" s="1">
        <v>45009.542120555554</v>
      </c>
      <c r="H190">
        <v>-2.3745801E-2</v>
      </c>
      <c r="I190">
        <v>-1.9372278000000001E-4</v>
      </c>
      <c r="J190">
        <v>1.1213465000000001E-2</v>
      </c>
      <c r="L190" s="2">
        <v>45009.542098425925</v>
      </c>
      <c r="M190">
        <v>-3.1106694000000001E-2</v>
      </c>
      <c r="N190">
        <v>0.51445686999999996</v>
      </c>
      <c r="O190">
        <v>10.124033000000001</v>
      </c>
      <c r="P190" s="1">
        <v>45009.542122928244</v>
      </c>
      <c r="Q190">
        <v>5.2507779999999997E-2</v>
      </c>
      <c r="R190">
        <v>4.7623336000000002E-2</v>
      </c>
      <c r="S190">
        <v>1.099E-2</v>
      </c>
    </row>
    <row r="191" spans="3:19" x14ac:dyDescent="0.25">
      <c r="C191" s="1">
        <v>45009.542120081016</v>
      </c>
      <c r="D191">
        <v>9.948912</v>
      </c>
      <c r="E191">
        <v>2.1219872999999998</v>
      </c>
      <c r="F191">
        <v>0</v>
      </c>
      <c r="G191" s="1">
        <v>45009.542120844904</v>
      </c>
      <c r="H191">
        <v>-2.4811066999999999E-2</v>
      </c>
      <c r="I191">
        <v>-1.2976896999999999E-2</v>
      </c>
      <c r="J191">
        <v>1.1213465000000001E-2</v>
      </c>
      <c r="L191" s="2">
        <v>45009.542098449077</v>
      </c>
      <c r="M191">
        <v>-9.8105730000000002E-2</v>
      </c>
      <c r="N191">
        <v>0.55992050000000004</v>
      </c>
      <c r="O191">
        <v>10.135997</v>
      </c>
      <c r="P191" s="1">
        <v>45009.542123460647</v>
      </c>
      <c r="Q191">
        <v>5.7392224999999998E-2</v>
      </c>
      <c r="R191">
        <v>6.7161109999999996E-2</v>
      </c>
      <c r="S191">
        <v>-2.4422223000000001E-3</v>
      </c>
    </row>
    <row r="192" spans="3:19" x14ac:dyDescent="0.25">
      <c r="C192" s="1">
        <v>45009.542120335645</v>
      </c>
      <c r="D192">
        <v>10.025551999999999</v>
      </c>
      <c r="E192">
        <v>2.1363574999999999</v>
      </c>
      <c r="F192">
        <v>6.7060549999999997E-2</v>
      </c>
      <c r="G192" s="1">
        <v>45009.542121030092</v>
      </c>
      <c r="H192">
        <v>-2.6408963000000001E-2</v>
      </c>
      <c r="I192">
        <v>-1.0846368E-2</v>
      </c>
      <c r="J192">
        <v>1.1746097E-2</v>
      </c>
      <c r="L192" s="2">
        <v>45009.542098449077</v>
      </c>
      <c r="M192">
        <v>-0.22492532000000001</v>
      </c>
      <c r="N192">
        <v>0.64845496000000002</v>
      </c>
      <c r="O192">
        <v>10.152746</v>
      </c>
      <c r="P192" s="1">
        <v>45009.542123495368</v>
      </c>
      <c r="Q192">
        <v>5.2507779999999997E-2</v>
      </c>
      <c r="R192">
        <v>7.6929999999999998E-2</v>
      </c>
      <c r="S192">
        <v>-1.4653334E-2</v>
      </c>
    </row>
    <row r="193" spans="3:19" x14ac:dyDescent="0.25">
      <c r="C193" s="1">
        <v>45009.542120543978</v>
      </c>
      <c r="D193">
        <v>10.035132000000001</v>
      </c>
      <c r="E193">
        <v>2.1603075999999999</v>
      </c>
      <c r="F193">
        <v>8.6220703999999995E-2</v>
      </c>
      <c r="G193" s="1">
        <v>45009.542121238424</v>
      </c>
      <c r="H193">
        <v>-2.6941593999999999E-2</v>
      </c>
      <c r="I193">
        <v>1.4041739E-3</v>
      </c>
      <c r="J193">
        <v>6.4197745999999998E-3</v>
      </c>
      <c r="L193" s="2">
        <v>45009.542098483798</v>
      </c>
      <c r="M193">
        <v>-0.31345974999999998</v>
      </c>
      <c r="N193">
        <v>0.72502524000000002</v>
      </c>
      <c r="O193">
        <v>10.191031000000001</v>
      </c>
      <c r="P193" s="1">
        <v>45009.542123981482</v>
      </c>
      <c r="Q193">
        <v>6.1055560000000002E-2</v>
      </c>
      <c r="R193">
        <v>7.6929999999999998E-2</v>
      </c>
      <c r="S193">
        <v>-2.5643334E-2</v>
      </c>
    </row>
    <row r="194" spans="3:19" x14ac:dyDescent="0.25">
      <c r="C194" s="1">
        <v>45009.542120821759</v>
      </c>
      <c r="D194">
        <v>9.9920220000000004</v>
      </c>
      <c r="E194">
        <v>2.1507277</v>
      </c>
      <c r="F194">
        <v>2.3950196999999999E-2</v>
      </c>
      <c r="G194" s="1">
        <v>45009.542121585648</v>
      </c>
      <c r="H194">
        <v>-3.0670019999999999E-2</v>
      </c>
      <c r="I194">
        <v>3.5347028000000001E-3</v>
      </c>
      <c r="J194">
        <v>1.1746097E-2</v>
      </c>
      <c r="L194" s="2">
        <v>45009.542098958336</v>
      </c>
      <c r="M194">
        <v>-0.35413774999999997</v>
      </c>
      <c r="N194">
        <v>0.80638120000000002</v>
      </c>
      <c r="O194">
        <v>10.195817</v>
      </c>
      <c r="P194" s="1">
        <v>45009.542124039355</v>
      </c>
      <c r="Q194">
        <v>6.1055560000000002E-2</v>
      </c>
      <c r="R194">
        <v>6.5939999999999999E-2</v>
      </c>
      <c r="S194">
        <v>-4.029667E-2</v>
      </c>
    </row>
    <row r="195" spans="3:19" x14ac:dyDescent="0.25">
      <c r="C195" s="1">
        <v>45009.542121006947</v>
      </c>
      <c r="D195">
        <v>9.9968120000000003</v>
      </c>
      <c r="E195">
        <v>2.1411476</v>
      </c>
      <c r="F195">
        <v>5.2690430000000003E-2</v>
      </c>
      <c r="G195" s="1">
        <v>45009.542121736114</v>
      </c>
      <c r="H195">
        <v>-2.7474226000000001E-2</v>
      </c>
      <c r="I195">
        <v>-4.9874129999999996E-3</v>
      </c>
      <c r="J195">
        <v>1.3876626E-2</v>
      </c>
      <c r="L195" s="2">
        <v>45009.542098969905</v>
      </c>
      <c r="M195">
        <v>-0.31824540000000001</v>
      </c>
      <c r="N195">
        <v>0.91645109999999996</v>
      </c>
      <c r="O195">
        <v>10.255637999999999</v>
      </c>
      <c r="P195" s="1">
        <v>45009.542124502317</v>
      </c>
      <c r="Q195">
        <v>4.1517779999999997E-2</v>
      </c>
      <c r="R195">
        <v>6.3497780000000004E-2</v>
      </c>
      <c r="S195">
        <v>-4.2738892000000001E-2</v>
      </c>
    </row>
    <row r="196" spans="3:19" x14ac:dyDescent="0.25">
      <c r="C196" s="1">
        <v>45009.542121226848</v>
      </c>
      <c r="D196">
        <v>9.9632819999999995</v>
      </c>
      <c r="E196">
        <v>2.1603075999999999</v>
      </c>
      <c r="F196">
        <v>6.7060549999999997E-2</v>
      </c>
      <c r="G196" s="1">
        <v>45009.542121944447</v>
      </c>
      <c r="H196">
        <v>-2.1615272000000001E-2</v>
      </c>
      <c r="I196">
        <v>-3.3895161E-3</v>
      </c>
      <c r="J196">
        <v>1.2811361E-2</v>
      </c>
      <c r="L196" s="2">
        <v>45009.542098981481</v>
      </c>
      <c r="M196">
        <v>-0.26560329999999999</v>
      </c>
      <c r="N196">
        <v>0.90209410000000001</v>
      </c>
      <c r="O196">
        <v>10.262816000000001</v>
      </c>
      <c r="P196" s="1">
        <v>45009.542124513886</v>
      </c>
      <c r="Q196">
        <v>3.1748890000000002E-2</v>
      </c>
      <c r="R196">
        <v>6.4718894999999999E-2</v>
      </c>
      <c r="S196">
        <v>-3.6633335000000003E-2</v>
      </c>
    </row>
    <row r="197" spans="3:19" x14ac:dyDescent="0.25">
      <c r="C197" s="1">
        <v>45009.542121562503</v>
      </c>
      <c r="D197">
        <v>10.015972</v>
      </c>
      <c r="E197">
        <v>2.2225782999999999</v>
      </c>
      <c r="F197">
        <v>0.10059082499999999</v>
      </c>
      <c r="G197" s="1">
        <v>45009.542122256942</v>
      </c>
      <c r="H197">
        <v>-1.6821582000000002E-2</v>
      </c>
      <c r="I197">
        <v>-1.2589872000000001E-3</v>
      </c>
      <c r="J197">
        <v>1.6539786000000001E-2</v>
      </c>
      <c r="L197" s="2">
        <v>45009.542099479164</v>
      </c>
      <c r="M197">
        <v>-0.22971096999999999</v>
      </c>
      <c r="N197">
        <v>0.82313097000000002</v>
      </c>
      <c r="O197">
        <v>10.267602</v>
      </c>
      <c r="P197" s="1">
        <v>45009.542124537038</v>
      </c>
      <c r="Q197">
        <v>5.3728890000000001E-2</v>
      </c>
      <c r="R197">
        <v>6.5939999999999999E-2</v>
      </c>
      <c r="S197">
        <v>-2.6864445000000001E-2</v>
      </c>
    </row>
    <row r="198" spans="3:19" x14ac:dyDescent="0.25">
      <c r="C198" s="1">
        <v>45009.542121712962</v>
      </c>
      <c r="D198">
        <v>10.035132000000001</v>
      </c>
      <c r="E198">
        <v>2.193838</v>
      </c>
      <c r="F198">
        <v>8.6220703999999995E-2</v>
      </c>
      <c r="G198" s="1">
        <v>45009.542122407409</v>
      </c>
      <c r="H198">
        <v>-2.0550009000000001E-2</v>
      </c>
      <c r="I198">
        <v>-9.7811029999999993E-3</v>
      </c>
      <c r="J198">
        <v>1.5474522500000001E-2</v>
      </c>
      <c r="L198" s="2">
        <v>45009.54209949074</v>
      </c>
      <c r="M198">
        <v>-0.19142582</v>
      </c>
      <c r="N198">
        <v>0.76331042999999998</v>
      </c>
      <c r="O198">
        <v>10.325029000000001</v>
      </c>
      <c r="P198" s="1">
        <v>45009.542124976855</v>
      </c>
      <c r="Q198">
        <v>9.5246670000000005E-2</v>
      </c>
      <c r="R198">
        <v>5.8613338000000001E-2</v>
      </c>
      <c r="S198">
        <v>-2.0758889999999999E-2</v>
      </c>
    </row>
    <row r="199" spans="3:19" x14ac:dyDescent="0.25">
      <c r="C199" s="1">
        <v>45009.542121932871</v>
      </c>
      <c r="D199">
        <v>10.001602</v>
      </c>
      <c r="E199">
        <v>2.1603075999999999</v>
      </c>
      <c r="F199">
        <v>8.6220703999999995E-2</v>
      </c>
      <c r="G199" s="1">
        <v>45009.54212273148</v>
      </c>
      <c r="H199">
        <v>-2.7474226000000001E-2</v>
      </c>
      <c r="I199">
        <v>-1.4042160499999999E-2</v>
      </c>
      <c r="J199">
        <v>1.1213465000000001E-2</v>
      </c>
      <c r="L199" s="2">
        <v>45009.542099502316</v>
      </c>
      <c r="M199">
        <v>-0.18664016999999999</v>
      </c>
      <c r="N199">
        <v>0.78006019999999998</v>
      </c>
      <c r="O199">
        <v>10.41835</v>
      </c>
      <c r="P199" s="1">
        <v>45009.542125</v>
      </c>
      <c r="Q199">
        <v>0.10501555999999999</v>
      </c>
      <c r="R199">
        <v>4.7623336000000002E-2</v>
      </c>
      <c r="S199">
        <v>-1.4653334E-2</v>
      </c>
    </row>
    <row r="200" spans="3:19" x14ac:dyDescent="0.25">
      <c r="C200" s="1">
        <v>45009.542122245373</v>
      </c>
      <c r="D200">
        <v>9.9968120000000003</v>
      </c>
      <c r="E200">
        <v>2.1890480000000001</v>
      </c>
      <c r="F200">
        <v>4.3110351999999998E-2</v>
      </c>
      <c r="G200" s="1">
        <v>45009.542122916668</v>
      </c>
      <c r="H200">
        <v>-3.3333182000000003E-2</v>
      </c>
      <c r="I200">
        <v>-1.2444264E-2</v>
      </c>
      <c r="J200">
        <v>8.0176710000000005E-3</v>
      </c>
      <c r="L200" s="2">
        <v>45009.542099513892</v>
      </c>
      <c r="M200">
        <v>-0.23928226999999999</v>
      </c>
      <c r="N200">
        <v>0.79202430000000001</v>
      </c>
      <c r="O200">
        <v>10.523633999999999</v>
      </c>
      <c r="P200" s="1">
        <v>45009.542125057873</v>
      </c>
      <c r="Q200">
        <v>8.0593339999999999E-2</v>
      </c>
      <c r="R200">
        <v>2.0758889999999999E-2</v>
      </c>
      <c r="S200">
        <v>-3.6633336000000002E-3</v>
      </c>
    </row>
    <row r="201" spans="3:19" x14ac:dyDescent="0.25">
      <c r="C201" s="1">
        <v>45009.542122395833</v>
      </c>
      <c r="D201">
        <v>10.015972</v>
      </c>
      <c r="E201">
        <v>2.1650977</v>
      </c>
      <c r="F201">
        <v>4.7900393999999999E-2</v>
      </c>
      <c r="G201" s="1">
        <v>45009.542123159721</v>
      </c>
      <c r="H201">
        <v>-2.7474226000000001E-2</v>
      </c>
      <c r="I201">
        <v>-3.9221485999999996E-3</v>
      </c>
      <c r="J201">
        <v>9.6155679999999997E-3</v>
      </c>
      <c r="L201" s="2">
        <v>45009.542099618055</v>
      </c>
      <c r="M201">
        <v>-0.34217364</v>
      </c>
      <c r="N201">
        <v>0.8279166</v>
      </c>
      <c r="O201">
        <v>10.559526</v>
      </c>
      <c r="P201" s="1">
        <v>45009.54212510417</v>
      </c>
      <c r="Q201">
        <v>4.029667E-2</v>
      </c>
      <c r="R201">
        <v>0</v>
      </c>
      <c r="S201">
        <v>1.2211111E-2</v>
      </c>
    </row>
    <row r="202" spans="3:19" x14ac:dyDescent="0.25">
      <c r="C202" s="1">
        <v>45009.542122708335</v>
      </c>
      <c r="D202">
        <v>10.001602</v>
      </c>
      <c r="E202">
        <v>2.1698878000000001</v>
      </c>
      <c r="F202">
        <v>1.4370117E-2</v>
      </c>
      <c r="G202" s="1">
        <v>45009.542123449071</v>
      </c>
      <c r="H202">
        <v>-2.2145221E-2</v>
      </c>
      <c r="I202">
        <v>-2.8552133999999998E-3</v>
      </c>
      <c r="J202">
        <v>9.0862900000000003E-3</v>
      </c>
      <c r="L202" s="2">
        <v>45009.542099988423</v>
      </c>
      <c r="M202">
        <v>-0.4642076</v>
      </c>
      <c r="N202">
        <v>0.85902332999999997</v>
      </c>
      <c r="O202">
        <v>10.554741</v>
      </c>
      <c r="P202" s="1">
        <v>45009.542125127315</v>
      </c>
      <c r="Q202">
        <v>4.6402222999999999E-2</v>
      </c>
      <c r="R202">
        <v>-2.0758889999999999E-2</v>
      </c>
      <c r="S202">
        <v>2.9306669E-2</v>
      </c>
    </row>
    <row r="203" spans="3:19" x14ac:dyDescent="0.25">
      <c r="C203" s="1">
        <v>45009.542122905092</v>
      </c>
      <c r="D203">
        <v>9.9441210000000009</v>
      </c>
      <c r="E203">
        <v>2.1746778</v>
      </c>
      <c r="F203">
        <v>2.8740234999999999E-2</v>
      </c>
      <c r="G203" s="1">
        <v>45009.542123645835</v>
      </c>
      <c r="H203">
        <v>-2.2145221E-2</v>
      </c>
      <c r="I203">
        <v>-8.1815359999999997E-3</v>
      </c>
      <c r="J203">
        <v>5.3578649999999998E-3</v>
      </c>
      <c r="L203" s="2">
        <v>45009.54210003472</v>
      </c>
      <c r="M203">
        <v>-0.55274199999999996</v>
      </c>
      <c r="N203">
        <v>0.94995059999999998</v>
      </c>
      <c r="O203">
        <v>10.545170000000001</v>
      </c>
      <c r="P203" s="1">
        <v>45009.542125150459</v>
      </c>
      <c r="Q203">
        <v>6.2276669999999999E-2</v>
      </c>
      <c r="R203">
        <v>-4.029667E-2</v>
      </c>
      <c r="S203">
        <v>4.029667E-2</v>
      </c>
    </row>
    <row r="204" spans="3:19" x14ac:dyDescent="0.25">
      <c r="C204" s="1">
        <v>45009.542123148145</v>
      </c>
      <c r="D204">
        <v>9.9441210000000009</v>
      </c>
      <c r="E204">
        <v>2.1650977</v>
      </c>
      <c r="F204">
        <v>6.7060549999999997E-2</v>
      </c>
      <c r="G204" s="1">
        <v>45009.542123865744</v>
      </c>
      <c r="H204">
        <v>-1.8949427000000001E-2</v>
      </c>
      <c r="I204">
        <v>-6.0510067000000001E-3</v>
      </c>
      <c r="J204">
        <v>1.6294392E-3</v>
      </c>
      <c r="L204" s="2">
        <v>45009.542100046296</v>
      </c>
      <c r="M204">
        <v>-0.62213390000000002</v>
      </c>
      <c r="N204">
        <v>1.0121640000000001</v>
      </c>
      <c r="O204">
        <v>10.616954</v>
      </c>
      <c r="P204" s="1">
        <v>45009.542125555556</v>
      </c>
      <c r="Q204">
        <v>6.8382226000000004E-2</v>
      </c>
      <c r="R204">
        <v>-6.3497780000000004E-2</v>
      </c>
      <c r="S204">
        <v>5.1286668000000001E-2</v>
      </c>
    </row>
    <row r="205" spans="3:19" x14ac:dyDescent="0.25">
      <c r="C205" s="1">
        <v>45009.542123425927</v>
      </c>
      <c r="D205">
        <v>10.0063925</v>
      </c>
      <c r="E205">
        <v>2.2034180000000001</v>
      </c>
      <c r="F205">
        <v>8.6220703999999995E-2</v>
      </c>
      <c r="G205" s="1">
        <v>45009.542124050924</v>
      </c>
      <c r="H205">
        <v>-1.6286267E-2</v>
      </c>
      <c r="I205">
        <v>-1.1377329E-2</v>
      </c>
      <c r="J205">
        <v>3.2273358999999999E-3</v>
      </c>
      <c r="L205" s="2">
        <v>45009.542100046296</v>
      </c>
      <c r="M205">
        <v>-0.66999036000000001</v>
      </c>
      <c r="N205">
        <v>1.0360921999999999</v>
      </c>
      <c r="O205">
        <v>10.645668000000001</v>
      </c>
      <c r="P205" s="1">
        <v>45009.542125567132</v>
      </c>
      <c r="Q205">
        <v>3.0527780000000001E-2</v>
      </c>
      <c r="R205">
        <v>-8.3035559999999994E-2</v>
      </c>
      <c r="S205">
        <v>4.7623336000000002E-2</v>
      </c>
    </row>
    <row r="206" spans="3:19" x14ac:dyDescent="0.25">
      <c r="C206" s="1">
        <v>45009.542123634259</v>
      </c>
      <c r="D206">
        <v>10.039923</v>
      </c>
      <c r="E206">
        <v>2.1986279999999998</v>
      </c>
      <c r="F206">
        <v>6.2270510000000001E-2</v>
      </c>
      <c r="G206" s="1">
        <v>45009.542124409723</v>
      </c>
      <c r="H206">
        <v>-1.7884163000000002E-2</v>
      </c>
      <c r="I206">
        <v>-1.0844697E-2</v>
      </c>
      <c r="J206">
        <v>4.8252325999999998E-3</v>
      </c>
      <c r="L206" s="2">
        <v>45009.54210053241</v>
      </c>
      <c r="M206">
        <v>-0.72023963999999996</v>
      </c>
      <c r="N206">
        <v>1.0241281</v>
      </c>
      <c r="O206">
        <v>10.609776</v>
      </c>
      <c r="P206" s="1">
        <v>45009.542125590277</v>
      </c>
      <c r="Q206">
        <v>2.4422223000000001E-3</v>
      </c>
      <c r="R206">
        <v>-8.0593339999999999E-2</v>
      </c>
      <c r="S206">
        <v>4.7623336000000002E-2</v>
      </c>
    </row>
    <row r="207" spans="3:19" x14ac:dyDescent="0.25">
      <c r="C207" s="1">
        <v>45009.542123854168</v>
      </c>
      <c r="D207">
        <v>10.049502</v>
      </c>
      <c r="E207">
        <v>2.1890480000000001</v>
      </c>
      <c r="F207">
        <v>7.1850590000000006E-2</v>
      </c>
      <c r="G207" s="1">
        <v>45009.542124513886</v>
      </c>
      <c r="H207">
        <v>-1.6818897999999999E-2</v>
      </c>
      <c r="I207">
        <v>-7.2468445000000001E-4</v>
      </c>
      <c r="J207">
        <v>1.096807E-3</v>
      </c>
      <c r="L207" s="2">
        <v>45009.542100543978</v>
      </c>
      <c r="M207">
        <v>-0.76091759999999997</v>
      </c>
      <c r="N207">
        <v>1.0432707000000001</v>
      </c>
      <c r="O207">
        <v>10.561919</v>
      </c>
      <c r="P207" s="1">
        <v>45009.542126030094</v>
      </c>
      <c r="Q207">
        <v>3.6633336000000002E-3</v>
      </c>
      <c r="R207">
        <v>-6.5939999999999999E-2</v>
      </c>
      <c r="S207">
        <v>3.5412222E-2</v>
      </c>
    </row>
    <row r="208" spans="3:19" x14ac:dyDescent="0.25">
      <c r="C208" s="1">
        <v>45009.542124039355</v>
      </c>
      <c r="D208">
        <v>9.9584910000000004</v>
      </c>
      <c r="E208">
        <v>2.2034180000000001</v>
      </c>
      <c r="F208">
        <v>8.1430665999999999E-2</v>
      </c>
      <c r="G208" s="1">
        <v>45009.542124803243</v>
      </c>
      <c r="H208">
        <v>-8.8294150000000002E-3</v>
      </c>
      <c r="I208">
        <v>-4.9857423000000001E-3</v>
      </c>
      <c r="J208">
        <v>2.1620713999999999E-3</v>
      </c>
      <c r="L208" s="2">
        <v>45009.542100555554</v>
      </c>
      <c r="M208">
        <v>-0.74416786000000001</v>
      </c>
      <c r="N208">
        <v>1.0695918</v>
      </c>
      <c r="O208">
        <v>10.432707000000001</v>
      </c>
      <c r="P208" s="1">
        <v>45009.54212604167</v>
      </c>
      <c r="Q208">
        <v>4.3959999999999999E-2</v>
      </c>
      <c r="R208">
        <v>-6.3497780000000004E-2</v>
      </c>
      <c r="S208">
        <v>2.0758889999999999E-2</v>
      </c>
    </row>
    <row r="209" spans="3:19" x14ac:dyDescent="0.25">
      <c r="C209" s="1">
        <v>45009.542124398147</v>
      </c>
      <c r="D209">
        <v>9.9872320000000006</v>
      </c>
      <c r="E209">
        <v>2.179468</v>
      </c>
      <c r="F209">
        <v>8.1430665999999999E-2</v>
      </c>
      <c r="G209" s="1">
        <v>45009.542125023145</v>
      </c>
      <c r="H209">
        <v>-7.2315189999999996E-3</v>
      </c>
      <c r="I209">
        <v>-1.0312065E-2</v>
      </c>
      <c r="J209">
        <v>5.3578649999999998E-3</v>
      </c>
      <c r="L209" s="2">
        <v>45009.542101006948</v>
      </c>
      <c r="M209">
        <v>-0.69391860000000005</v>
      </c>
      <c r="N209">
        <v>1.1222338999999999</v>
      </c>
      <c r="O209">
        <v>10.327422</v>
      </c>
      <c r="P209" s="1">
        <v>45009.542126111111</v>
      </c>
      <c r="Q209">
        <v>4.3959999999999999E-2</v>
      </c>
      <c r="R209">
        <v>-6.960334E-2</v>
      </c>
      <c r="S209">
        <v>1.099E-2</v>
      </c>
    </row>
    <row r="210" spans="3:19" x14ac:dyDescent="0.25">
      <c r="C210" s="1">
        <v>45009.542124513886</v>
      </c>
      <c r="D210">
        <v>10.020762</v>
      </c>
      <c r="E210">
        <v>2.1986279999999998</v>
      </c>
      <c r="F210">
        <v>9.5800789999999997E-2</v>
      </c>
      <c r="G210" s="1">
        <v>45009.542125243053</v>
      </c>
      <c r="H210">
        <v>-1.4155736E-2</v>
      </c>
      <c r="I210">
        <v>-1.1377329E-2</v>
      </c>
      <c r="J210">
        <v>2.6947035999999999E-3</v>
      </c>
      <c r="L210" s="2">
        <v>45009.542101053237</v>
      </c>
      <c r="M210">
        <v>-0.63888365000000003</v>
      </c>
      <c r="N210">
        <v>1.1892328000000001</v>
      </c>
      <c r="O210">
        <v>10.241281000000001</v>
      </c>
      <c r="P210" s="1">
        <v>45009.542126145832</v>
      </c>
      <c r="Q210">
        <v>1.8316668000000001E-2</v>
      </c>
      <c r="R210">
        <v>-7.6929999999999998E-2</v>
      </c>
      <c r="S210">
        <v>1.5874445000000001E-2</v>
      </c>
    </row>
    <row r="211" spans="3:19" x14ac:dyDescent="0.25">
      <c r="C211" s="1">
        <v>45009.542124780091</v>
      </c>
      <c r="D211">
        <v>10.020762</v>
      </c>
      <c r="E211">
        <v>2.1603075999999999</v>
      </c>
      <c r="F211">
        <v>2.8740234999999999E-2</v>
      </c>
      <c r="G211" s="1">
        <v>45009.542125520835</v>
      </c>
      <c r="H211">
        <v>-1.6818897999999999E-2</v>
      </c>
      <c r="I211">
        <v>-8.7141679999999996E-3</v>
      </c>
      <c r="J211">
        <v>1.096807E-3</v>
      </c>
      <c r="L211" s="2">
        <v>45009.542101076389</v>
      </c>
      <c r="M211">
        <v>-0.54317075000000004</v>
      </c>
      <c r="N211">
        <v>1.1940185000000001</v>
      </c>
      <c r="O211">
        <v>10.131211</v>
      </c>
      <c r="P211" s="1">
        <v>45009.542126585649</v>
      </c>
      <c r="Q211">
        <v>-1.2211111E-2</v>
      </c>
      <c r="R211">
        <v>-7.4487780000000003E-2</v>
      </c>
      <c r="S211">
        <v>2.0758889999999999E-2</v>
      </c>
    </row>
    <row r="212" spans="3:19" x14ac:dyDescent="0.25">
      <c r="C212" s="1">
        <v>45009.542125011576</v>
      </c>
      <c r="D212">
        <v>9.9968120000000003</v>
      </c>
      <c r="E212">
        <v>2.1171972999999999</v>
      </c>
      <c r="F212">
        <v>3.8320314000000001E-2</v>
      </c>
      <c r="G212" s="1">
        <v>45009.542125706015</v>
      </c>
      <c r="H212">
        <v>-1.3090473E-2</v>
      </c>
      <c r="I212">
        <v>-8.1815359999999997E-3</v>
      </c>
      <c r="J212">
        <v>4.2926003000000003E-3</v>
      </c>
      <c r="L212" s="2">
        <v>45009.542101099534</v>
      </c>
      <c r="M212">
        <v>-0.47856452999999999</v>
      </c>
      <c r="N212">
        <v>1.1700903</v>
      </c>
      <c r="O212">
        <v>10.064211999999999</v>
      </c>
      <c r="P212" s="1">
        <v>45009.542126631946</v>
      </c>
      <c r="Q212">
        <v>2.8085556000000001E-2</v>
      </c>
      <c r="R212">
        <v>-0.23079</v>
      </c>
      <c r="S212">
        <v>2.6864445000000001E-2</v>
      </c>
    </row>
    <row r="213" spans="3:19" x14ac:dyDescent="0.25">
      <c r="C213" s="1">
        <v>45009.542125231485</v>
      </c>
      <c r="D213">
        <v>10.011182</v>
      </c>
      <c r="E213">
        <v>2.179468</v>
      </c>
      <c r="F213">
        <v>6.2270510000000001E-2</v>
      </c>
      <c r="G213" s="1">
        <v>45009.542125983797</v>
      </c>
      <c r="H213">
        <v>-9.3620479999999996E-3</v>
      </c>
      <c r="I213">
        <v>-6.0510067000000001E-3</v>
      </c>
      <c r="J213">
        <v>4.8252325999999998E-3</v>
      </c>
      <c r="L213" s="2">
        <v>45009.542101099534</v>
      </c>
      <c r="M213">
        <v>-0.43070807999999999</v>
      </c>
      <c r="N213">
        <v>1.1653047000000001</v>
      </c>
      <c r="O213">
        <v>10.009176999999999</v>
      </c>
      <c r="P213" s="1">
        <v>45009.542126666667</v>
      </c>
      <c r="Q213">
        <v>-1.8316668000000001E-2</v>
      </c>
      <c r="R213">
        <v>-2.4422223000000001E-3</v>
      </c>
      <c r="S213">
        <v>7.5708890000000001E-2</v>
      </c>
    </row>
    <row r="214" spans="3:19" x14ac:dyDescent="0.25">
      <c r="C214" s="1">
        <v>45009.542125497683</v>
      </c>
      <c r="D214">
        <v>10.011182</v>
      </c>
      <c r="E214">
        <v>2.1986279999999998</v>
      </c>
      <c r="F214">
        <v>9.1010750000000001E-2</v>
      </c>
      <c r="G214" s="1">
        <v>45009.542126145832</v>
      </c>
      <c r="H214">
        <v>-8.2967820000000008E-3</v>
      </c>
      <c r="I214">
        <v>-1.7899489000000001E-3</v>
      </c>
      <c r="J214">
        <v>2.1620713999999999E-3</v>
      </c>
      <c r="L214" s="2">
        <v>45009.542101550927</v>
      </c>
      <c r="M214">
        <v>-0.44506501999999998</v>
      </c>
      <c r="N214">
        <v>1.1868399999999999</v>
      </c>
      <c r="O214">
        <v>9.9421780000000002</v>
      </c>
      <c r="P214" s="1">
        <v>45009.542126678243</v>
      </c>
      <c r="Q214">
        <v>-1.7095556000000001E-2</v>
      </c>
      <c r="R214">
        <v>-4.8844446000000001E-3</v>
      </c>
      <c r="S214">
        <v>9.0362230000000002E-2</v>
      </c>
    </row>
    <row r="215" spans="3:19" x14ac:dyDescent="0.25">
      <c r="C215" s="1">
        <v>45009.542125694446</v>
      </c>
      <c r="D215">
        <v>9.9584910000000004</v>
      </c>
      <c r="E215">
        <v>2.179468</v>
      </c>
      <c r="F215">
        <v>9.1010750000000001E-2</v>
      </c>
      <c r="G215" s="1">
        <v>45009.542126423614</v>
      </c>
      <c r="H215">
        <v>-5.1009897E-3</v>
      </c>
      <c r="I215">
        <v>-1.7899489000000001E-3</v>
      </c>
      <c r="J215">
        <v>1.096807E-3</v>
      </c>
      <c r="L215" s="2">
        <v>45009.542101574072</v>
      </c>
      <c r="M215">
        <v>-0.51924250000000005</v>
      </c>
      <c r="N215">
        <v>1.2275180000000001</v>
      </c>
      <c r="O215">
        <v>9.8943209999999997</v>
      </c>
      <c r="P215" s="1">
        <v>45009.542127129629</v>
      </c>
      <c r="Q215">
        <v>4.8844445E-2</v>
      </c>
      <c r="R215">
        <v>0.32115223999999998</v>
      </c>
      <c r="S215">
        <v>0.10013112</v>
      </c>
    </row>
    <row r="216" spans="3:19" x14ac:dyDescent="0.25">
      <c r="C216" s="1">
        <v>45009.542125972221</v>
      </c>
      <c r="D216">
        <v>9.9824420000000007</v>
      </c>
      <c r="E216">
        <v>2.1746778</v>
      </c>
      <c r="F216">
        <v>6.7060549999999997E-2</v>
      </c>
      <c r="G216" s="1">
        <v>45009.542126608794</v>
      </c>
      <c r="H216">
        <v>2.2533268000000001E-4</v>
      </c>
      <c r="I216">
        <v>-6.0510067000000001E-3</v>
      </c>
      <c r="J216">
        <v>2.6947035999999999E-3</v>
      </c>
      <c r="L216" s="2">
        <v>45009.542101574072</v>
      </c>
      <c r="M216">
        <v>-0.55752765999999998</v>
      </c>
      <c r="N216">
        <v>1.2562319</v>
      </c>
      <c r="O216">
        <v>9.8321085000000004</v>
      </c>
      <c r="P216" s="1">
        <v>45009.542127152781</v>
      </c>
      <c r="Q216">
        <v>8.7919999999999998E-2</v>
      </c>
      <c r="R216">
        <v>-7.3266670000000002E-3</v>
      </c>
      <c r="S216">
        <v>-1.2211112000000001E-3</v>
      </c>
    </row>
    <row r="217" spans="3:19" x14ac:dyDescent="0.25">
      <c r="C217" s="1">
        <v>45009.542126145832</v>
      </c>
      <c r="D217">
        <v>9.9968120000000003</v>
      </c>
      <c r="E217">
        <v>2.1650977</v>
      </c>
      <c r="F217">
        <v>8.6220703999999995E-2</v>
      </c>
      <c r="G217" s="1">
        <v>45009.542126886576</v>
      </c>
      <c r="H217">
        <v>2.2533268000000001E-4</v>
      </c>
      <c r="I217">
        <v>-3.3878456000000002E-3</v>
      </c>
      <c r="J217">
        <v>4.8252325999999998E-3</v>
      </c>
      <c r="L217" s="2">
        <v>45009.542101585648</v>
      </c>
      <c r="M217">
        <v>-0.59581286</v>
      </c>
      <c r="N217">
        <v>1.2634103000000001</v>
      </c>
      <c r="O217">
        <v>9.7507520000000003</v>
      </c>
      <c r="P217" s="1">
        <v>45009.54212716435</v>
      </c>
      <c r="Q217">
        <v>5.6171110000000003E-2</v>
      </c>
      <c r="R217">
        <v>-0.47134890000000002</v>
      </c>
      <c r="S217">
        <v>-3.7854444000000001E-2</v>
      </c>
    </row>
    <row r="218" spans="3:19" x14ac:dyDescent="0.25">
      <c r="C218" s="1">
        <v>45009.542126412038</v>
      </c>
      <c r="D218">
        <v>9.9920220000000004</v>
      </c>
      <c r="E218">
        <v>2.193838</v>
      </c>
      <c r="F218">
        <v>0.13412109999999999</v>
      </c>
      <c r="G218" s="1">
        <v>45009.542127141205</v>
      </c>
      <c r="H218">
        <v>-2.9704608000000001E-3</v>
      </c>
      <c r="I218">
        <v>-1.9205222E-4</v>
      </c>
      <c r="J218">
        <v>4.2926003000000003E-3</v>
      </c>
      <c r="L218" s="2">
        <v>45009.542102094907</v>
      </c>
      <c r="M218">
        <v>-0.65802620000000001</v>
      </c>
      <c r="N218">
        <v>1.2466606</v>
      </c>
      <c r="O218">
        <v>9.6717890000000004</v>
      </c>
      <c r="P218" s="1">
        <v>45009.542127604167</v>
      </c>
      <c r="Q218">
        <v>-0.20148334000000001</v>
      </c>
      <c r="R218">
        <v>-3.6633335000000003E-2</v>
      </c>
      <c r="S218">
        <v>4.8844445E-2</v>
      </c>
    </row>
    <row r="219" spans="3:19" x14ac:dyDescent="0.25">
      <c r="C219" s="1">
        <v>45009.542126608794</v>
      </c>
      <c r="D219">
        <v>9.9824420000000007</v>
      </c>
      <c r="E219">
        <v>2.2034180000000001</v>
      </c>
      <c r="F219">
        <v>8.1430665999999999E-2</v>
      </c>
      <c r="G219" s="1">
        <v>45009.542127372682</v>
      </c>
      <c r="H219">
        <v>-6.1662536999999998E-3</v>
      </c>
      <c r="I219">
        <v>-1.0312065E-2</v>
      </c>
      <c r="J219">
        <v>5.3578649999999998E-3</v>
      </c>
      <c r="L219" s="2">
        <v>45009.542102106483</v>
      </c>
      <c r="M219">
        <v>-0.71066830000000003</v>
      </c>
      <c r="N219">
        <v>1.2203394999999999</v>
      </c>
      <c r="O219">
        <v>9.5904330000000009</v>
      </c>
      <c r="P219" s="1">
        <v>45009.542127638888</v>
      </c>
      <c r="Q219">
        <v>-8.1814445999999999E-2</v>
      </c>
      <c r="R219">
        <v>0.36877557999999999</v>
      </c>
      <c r="S219">
        <v>6.1055560000000002E-2</v>
      </c>
    </row>
    <row r="220" spans="3:19" x14ac:dyDescent="0.25">
      <c r="C220" s="1">
        <v>45009.542126863424</v>
      </c>
      <c r="D220">
        <v>10.015972</v>
      </c>
      <c r="E220">
        <v>2.1411476</v>
      </c>
      <c r="F220">
        <v>3.8320314000000001E-2</v>
      </c>
      <c r="G220" s="1">
        <v>45009.542127604167</v>
      </c>
      <c r="H220">
        <v>-8.8294150000000002E-3</v>
      </c>
      <c r="I220">
        <v>-2.1497342999999999E-2</v>
      </c>
      <c r="J220">
        <v>9.0862900000000003E-3</v>
      </c>
      <c r="L220" s="2">
        <v>45009.542102106483</v>
      </c>
      <c r="M220">
        <v>-0.73459655000000001</v>
      </c>
      <c r="N220">
        <v>1.1892328000000001</v>
      </c>
      <c r="O220">
        <v>9.6191469999999999</v>
      </c>
      <c r="P220" s="1">
        <v>45009.542128113426</v>
      </c>
      <c r="Q220">
        <v>8.4256670000000006E-2</v>
      </c>
      <c r="R220">
        <v>-0.13065889999999999</v>
      </c>
      <c r="S220">
        <v>-3.0527780000000001E-2</v>
      </c>
    </row>
    <row r="221" spans="3:19" x14ac:dyDescent="0.25">
      <c r="C221" s="1">
        <v>45009.542127106484</v>
      </c>
      <c r="D221">
        <v>10.063872</v>
      </c>
      <c r="E221">
        <v>2.1267773999999999</v>
      </c>
      <c r="F221">
        <v>7.6640630000000001E-2</v>
      </c>
      <c r="G221" s="1">
        <v>45009.542127858796</v>
      </c>
      <c r="H221">
        <v>-8.8294150000000002E-3</v>
      </c>
      <c r="I221">
        <v>-3.0019457999999999E-2</v>
      </c>
      <c r="J221">
        <v>1.5477876999999999E-2</v>
      </c>
      <c r="L221" s="2">
        <v>45009.542102604166</v>
      </c>
      <c r="M221">
        <v>-0.76809609999999995</v>
      </c>
      <c r="N221">
        <v>1.1700903</v>
      </c>
      <c r="O221">
        <v>9.6287179999999992</v>
      </c>
      <c r="P221" s="1">
        <v>45009.542128171299</v>
      </c>
      <c r="Q221">
        <v>0.106236674</v>
      </c>
      <c r="R221">
        <v>-0.53484666000000003</v>
      </c>
      <c r="S221">
        <v>-3.1748890000000002E-2</v>
      </c>
    </row>
    <row r="222" spans="3:19" x14ac:dyDescent="0.25">
      <c r="C222" s="1">
        <v>45009.542127361114</v>
      </c>
      <c r="D222">
        <v>10.054292999999999</v>
      </c>
      <c r="E222">
        <v>2.1315675000000001</v>
      </c>
      <c r="F222">
        <v>7.6640630000000001E-2</v>
      </c>
      <c r="G222" s="1">
        <v>45009.54212810185</v>
      </c>
      <c r="H222">
        <v>-1.5753633999999999E-2</v>
      </c>
      <c r="I222">
        <v>-2.3095239E-2</v>
      </c>
      <c r="J222">
        <v>1.1216818999999999E-2</v>
      </c>
      <c r="L222" s="2">
        <v>45009.542103136577</v>
      </c>
      <c r="M222">
        <v>-0.82313097000000002</v>
      </c>
      <c r="N222">
        <v>1.1557333000000001</v>
      </c>
      <c r="O222">
        <v>9.6119690000000002</v>
      </c>
      <c r="P222" s="1">
        <v>45009.542128692126</v>
      </c>
      <c r="Q222">
        <v>-6.1055560000000002E-2</v>
      </c>
      <c r="R222">
        <v>3.0527780000000001E-2</v>
      </c>
      <c r="S222">
        <v>5.8613338000000001E-2</v>
      </c>
    </row>
    <row r="223" spans="3:19" x14ac:dyDescent="0.25">
      <c r="C223" s="1">
        <v>45009.542127592591</v>
      </c>
      <c r="D223">
        <v>9.9968120000000003</v>
      </c>
      <c r="E223">
        <v>2.1315675000000001</v>
      </c>
      <c r="F223">
        <v>4.7900393999999999E-2</v>
      </c>
      <c r="G223" s="1">
        <v>45009.542128275461</v>
      </c>
      <c r="H223">
        <v>-2.1079956E-2</v>
      </c>
      <c r="I223">
        <v>-1.4573122000000001E-2</v>
      </c>
      <c r="J223">
        <v>1.1749452000000001E-2</v>
      </c>
      <c r="L223" s="2">
        <v>45009.542103148146</v>
      </c>
      <c r="M223">
        <v>-0.89252290000000001</v>
      </c>
      <c r="N223">
        <v>1.1126625999999999</v>
      </c>
      <c r="O223">
        <v>9.6000040000000002</v>
      </c>
      <c r="P223" s="1">
        <v>45009.542128703702</v>
      </c>
      <c r="Q223">
        <v>-7.9372230000000002E-2</v>
      </c>
      <c r="R223">
        <v>0.41517779999999999</v>
      </c>
      <c r="S223">
        <v>8.1814445999999999E-2</v>
      </c>
    </row>
    <row r="224" spans="3:19" x14ac:dyDescent="0.25">
      <c r="C224" s="1">
        <v>45009.542127835652</v>
      </c>
      <c r="D224">
        <v>9.9920220000000004</v>
      </c>
      <c r="E224">
        <v>2.1028273</v>
      </c>
      <c r="F224">
        <v>-1.9160157000000001E-2</v>
      </c>
      <c r="G224" s="1">
        <v>45009.542128541667</v>
      </c>
      <c r="H224">
        <v>-1.7884163000000002E-2</v>
      </c>
      <c r="I224">
        <v>-3.6943678000000001E-2</v>
      </c>
      <c r="J224">
        <v>2.0271568E-2</v>
      </c>
      <c r="L224" s="2">
        <v>45009.542103159722</v>
      </c>
      <c r="M224">
        <v>-0.92123670000000002</v>
      </c>
      <c r="N224">
        <v>1.134198</v>
      </c>
      <c r="O224">
        <v>9.5641119999999997</v>
      </c>
      <c r="P224" s="1">
        <v>45009.54212917824</v>
      </c>
      <c r="Q224">
        <v>0.10501555999999999</v>
      </c>
      <c r="R224">
        <v>4.2738892000000001E-2</v>
      </c>
      <c r="S224">
        <v>-1.099E-2</v>
      </c>
    </row>
    <row r="225" spans="3:19" x14ac:dyDescent="0.25">
      <c r="C225" s="1">
        <v>45009.542128067129</v>
      </c>
      <c r="D225">
        <v>10.035132000000001</v>
      </c>
      <c r="E225">
        <v>2.088457</v>
      </c>
      <c r="F225">
        <v>-7.6640630000000001E-2</v>
      </c>
      <c r="G225" s="1">
        <v>45009.542128761575</v>
      </c>
      <c r="H225">
        <v>-2.4808383E-2</v>
      </c>
      <c r="I225">
        <v>-3.2149984999999999E-2</v>
      </c>
      <c r="J225">
        <v>1.6543140000000001E-2</v>
      </c>
      <c r="L225" s="2">
        <v>45009.542103171298</v>
      </c>
      <c r="M225">
        <v>-0.89970130000000004</v>
      </c>
      <c r="N225">
        <v>1.1461619999999999</v>
      </c>
      <c r="O225">
        <v>9.5641119999999997</v>
      </c>
      <c r="P225" s="1">
        <v>45009.542129733796</v>
      </c>
      <c r="Q225">
        <v>3.4191113000000002E-2</v>
      </c>
      <c r="R225">
        <v>-0.47745444999999997</v>
      </c>
      <c r="S225">
        <v>-5.8613338000000001E-2</v>
      </c>
    </row>
    <row r="226" spans="3:19" x14ac:dyDescent="0.25">
      <c r="C226" s="1">
        <v>45009.542128263885</v>
      </c>
      <c r="D226">
        <v>10.030341999999999</v>
      </c>
      <c r="E226">
        <v>2.0980371999999998</v>
      </c>
      <c r="F226">
        <v>7.6640630000000001E-2</v>
      </c>
      <c r="G226" s="1">
        <v>45009.542129027781</v>
      </c>
      <c r="H226">
        <v>-2.3743117000000001E-2</v>
      </c>
      <c r="I226">
        <v>3.4058E-4</v>
      </c>
      <c r="J226">
        <v>1.2814715500000001E-2</v>
      </c>
      <c r="L226" s="2">
        <v>45009.542103171298</v>
      </c>
      <c r="M226">
        <v>-0.89730847000000002</v>
      </c>
      <c r="N226">
        <v>1.0887343</v>
      </c>
      <c r="O226">
        <v>9.6047899999999995</v>
      </c>
      <c r="P226" s="1">
        <v>45009.542129745372</v>
      </c>
      <c r="Q226">
        <v>-3.6633335000000003E-2</v>
      </c>
      <c r="R226">
        <v>-0.46402225000000002</v>
      </c>
      <c r="S226">
        <v>2.4422223000000001E-3</v>
      </c>
    </row>
    <row r="227" spans="3:19" x14ac:dyDescent="0.25">
      <c r="C227" s="1">
        <v>45009.542128530091</v>
      </c>
      <c r="D227">
        <v>9.9824420000000007</v>
      </c>
      <c r="E227">
        <v>2.088457</v>
      </c>
      <c r="F227">
        <v>-3.3530275999999998E-2</v>
      </c>
      <c r="G227" s="1">
        <v>45009.542129247682</v>
      </c>
      <c r="H227">
        <v>-1.8953663999999999E-2</v>
      </c>
      <c r="I227">
        <v>1.3653749E-2</v>
      </c>
      <c r="J227">
        <v>1.4939948E-2</v>
      </c>
      <c r="L227" s="2">
        <v>45009.542103715277</v>
      </c>
      <c r="M227">
        <v>-0.91645109999999996</v>
      </c>
      <c r="N227">
        <v>1.0863415000000001</v>
      </c>
      <c r="O227">
        <v>9.6430749999999996</v>
      </c>
      <c r="P227" s="1">
        <v>45009.542130231479</v>
      </c>
      <c r="Q227">
        <v>0.10501555999999999</v>
      </c>
      <c r="R227">
        <v>0.23933778999999999</v>
      </c>
      <c r="S227">
        <v>9.4025559999999994E-2</v>
      </c>
    </row>
    <row r="228" spans="3:19" x14ac:dyDescent="0.25">
      <c r="C228" s="1">
        <v>45009.542128749999</v>
      </c>
      <c r="D228">
        <v>9.915381</v>
      </c>
      <c r="E228">
        <v>2.088457</v>
      </c>
      <c r="F228">
        <v>-4.3110351999999998E-2</v>
      </c>
      <c r="G228" s="1">
        <v>45009.542129502312</v>
      </c>
      <c r="H228">
        <v>-1.4692607E-2</v>
      </c>
      <c r="I228">
        <v>9.3926900000000004E-3</v>
      </c>
      <c r="J228">
        <v>1.2809419000000001E-2</v>
      </c>
      <c r="L228" s="2">
        <v>45009.542103749998</v>
      </c>
      <c r="M228">
        <v>-0.95234339999999995</v>
      </c>
      <c r="N228">
        <v>1.0480564000000001</v>
      </c>
      <c r="O228">
        <v>9.6598249999999997</v>
      </c>
      <c r="P228" s="1">
        <v>45009.542130729169</v>
      </c>
      <c r="Q228">
        <v>1.3432222000000001E-2</v>
      </c>
      <c r="R228">
        <v>0.45425335</v>
      </c>
      <c r="S228">
        <v>9.0362230000000002E-2</v>
      </c>
    </row>
    <row r="229" spans="3:19" x14ac:dyDescent="0.25">
      <c r="C229" s="1">
        <v>45009.542129004629</v>
      </c>
      <c r="D229">
        <v>9.9201720000000009</v>
      </c>
      <c r="E229">
        <v>2.1698878000000001</v>
      </c>
      <c r="F229">
        <v>6.7060549999999997E-2</v>
      </c>
      <c r="G229" s="1">
        <v>45009.542129733796</v>
      </c>
      <c r="H229">
        <v>-9.8989179999999996E-3</v>
      </c>
      <c r="I229">
        <v>-9.7820689999999991E-3</v>
      </c>
      <c r="J229">
        <v>1.2276786E-2</v>
      </c>
      <c r="L229" s="2">
        <v>45009.54210377315</v>
      </c>
      <c r="M229">
        <v>-0.97627160000000002</v>
      </c>
      <c r="N229">
        <v>1.1246266</v>
      </c>
      <c r="O229">
        <v>9.6191469999999999</v>
      </c>
      <c r="P229" s="1">
        <v>45009.542130740738</v>
      </c>
      <c r="Q229">
        <v>-2.4422223E-2</v>
      </c>
      <c r="R229">
        <v>0.17584</v>
      </c>
      <c r="S229">
        <v>-4.8844446000000001E-3</v>
      </c>
    </row>
    <row r="230" spans="3:19" x14ac:dyDescent="0.25">
      <c r="C230" s="1">
        <v>45009.542129236113</v>
      </c>
      <c r="D230">
        <v>10.0063925</v>
      </c>
      <c r="E230">
        <v>2.1890480000000001</v>
      </c>
      <c r="F230">
        <v>1.4370117E-2</v>
      </c>
      <c r="G230" s="1">
        <v>45009.542129965281</v>
      </c>
      <c r="H230">
        <v>-1.3094711E-2</v>
      </c>
      <c r="I230">
        <v>-1.936945E-2</v>
      </c>
      <c r="J230">
        <v>1.01462575E-2</v>
      </c>
      <c r="L230" s="2">
        <v>45009.542103807871</v>
      </c>
      <c r="M230">
        <v>-1.0049855000000001</v>
      </c>
      <c r="N230">
        <v>1.2299108999999999</v>
      </c>
      <c r="O230">
        <v>9.5904330000000009</v>
      </c>
      <c r="P230" s="1">
        <v>45009.542130775466</v>
      </c>
      <c r="Q230">
        <v>5.2507779999999997E-2</v>
      </c>
      <c r="R230">
        <v>-0.38587110000000002</v>
      </c>
      <c r="S230">
        <v>-5.3728890000000001E-2</v>
      </c>
    </row>
    <row r="231" spans="3:19" x14ac:dyDescent="0.25">
      <c r="C231" s="1">
        <v>45009.542129490743</v>
      </c>
      <c r="D231">
        <v>10.039923</v>
      </c>
      <c r="E231">
        <v>2.1219872999999998</v>
      </c>
      <c r="F231">
        <v>1.4370117E-2</v>
      </c>
      <c r="G231" s="1">
        <v>45009.542130231479</v>
      </c>
      <c r="H231">
        <v>-2.3747355000000001E-2</v>
      </c>
      <c r="I231">
        <v>6.7295291999999998E-3</v>
      </c>
      <c r="J231">
        <v>6.9504646000000002E-3</v>
      </c>
      <c r="L231" s="2">
        <v>45009.542104155094</v>
      </c>
      <c r="M231">
        <v>-1.0025926999999999</v>
      </c>
      <c r="N231">
        <v>1.2370893000000001</v>
      </c>
      <c r="O231">
        <v>9.6502529999999993</v>
      </c>
      <c r="P231" s="1">
        <v>45009.542131296294</v>
      </c>
      <c r="Q231">
        <v>5.8613338000000001E-2</v>
      </c>
      <c r="R231">
        <v>-0.49332890000000001</v>
      </c>
      <c r="S231">
        <v>-2.3201111999999999E-2</v>
      </c>
    </row>
    <row r="232" spans="3:19" x14ac:dyDescent="0.25">
      <c r="C232" s="1">
        <v>45009.54212972222</v>
      </c>
      <c r="D232">
        <v>10.044712000000001</v>
      </c>
      <c r="E232">
        <v>2.1363574999999999</v>
      </c>
      <c r="F232">
        <v>5.2690430000000003E-2</v>
      </c>
      <c r="G232" s="1">
        <v>45009.542130439811</v>
      </c>
      <c r="H232">
        <v>-2.2149459E-2</v>
      </c>
      <c r="I232">
        <v>9.3926900000000004E-3</v>
      </c>
      <c r="J232">
        <v>9.0809930000000007E-3</v>
      </c>
      <c r="L232" s="2">
        <v>45009.542104166663</v>
      </c>
      <c r="M232">
        <v>-1.0289136999999999</v>
      </c>
      <c r="N232">
        <v>1.2897314</v>
      </c>
      <c r="O232">
        <v>9.7028960000000009</v>
      </c>
      <c r="P232" s="1">
        <v>45009.54213130787</v>
      </c>
      <c r="Q232">
        <v>-4.5181114000000001E-2</v>
      </c>
      <c r="R232">
        <v>-0.15019667</v>
      </c>
      <c r="S232">
        <v>4.6402222999999999E-2</v>
      </c>
    </row>
    <row r="233" spans="3:19" x14ac:dyDescent="0.25">
      <c r="C233" s="1">
        <v>45009.542129953705</v>
      </c>
      <c r="D233">
        <v>9.9584910000000004</v>
      </c>
      <c r="E233">
        <v>2.1459377000000002</v>
      </c>
      <c r="F233">
        <v>-7.1850590000000006E-2</v>
      </c>
      <c r="G233" s="1">
        <v>45009.542130694441</v>
      </c>
      <c r="H233">
        <v>-2.1084193000000001E-2</v>
      </c>
      <c r="I233">
        <v>3.0011036E-3</v>
      </c>
      <c r="J233">
        <v>1.4939948E-2</v>
      </c>
      <c r="L233" s="2">
        <v>45009.542104178239</v>
      </c>
      <c r="M233">
        <v>-1.0695918</v>
      </c>
      <c r="N233">
        <v>1.3208381</v>
      </c>
      <c r="O233">
        <v>9.7340020000000003</v>
      </c>
      <c r="P233" s="1">
        <v>45009.542131805552</v>
      </c>
      <c r="Q233">
        <v>8.7919999999999998E-2</v>
      </c>
      <c r="R233">
        <v>0.43837890000000002</v>
      </c>
      <c r="S233">
        <v>0.11234222000000001</v>
      </c>
    </row>
    <row r="234" spans="3:19" x14ac:dyDescent="0.25">
      <c r="C234" s="1">
        <v>45009.54213021991</v>
      </c>
      <c r="D234">
        <v>9.972861</v>
      </c>
      <c r="E234">
        <v>2.1076174000000001</v>
      </c>
      <c r="F234">
        <v>-3.3530275999999998E-2</v>
      </c>
      <c r="G234" s="1">
        <v>45009.542130891205</v>
      </c>
      <c r="H234">
        <v>-2.6410515999999998E-2</v>
      </c>
      <c r="I234">
        <v>8.7057472999999995E-4</v>
      </c>
      <c r="J234">
        <v>1.8668371999999999E-2</v>
      </c>
      <c r="L234" s="2">
        <v>45009.542104189815</v>
      </c>
      <c r="M234">
        <v>-1.0983056</v>
      </c>
      <c r="N234">
        <v>1.3495519</v>
      </c>
      <c r="O234">
        <v>9.7435740000000006</v>
      </c>
      <c r="P234" s="1">
        <v>45009.542132291666</v>
      </c>
      <c r="Q234">
        <v>-5.0065560000000002E-2</v>
      </c>
      <c r="R234">
        <v>0.54583669999999995</v>
      </c>
      <c r="S234">
        <v>8.6698890000000001E-2</v>
      </c>
    </row>
    <row r="235" spans="3:19" x14ac:dyDescent="0.25">
      <c r="C235" s="1">
        <v>45009.542130416667</v>
      </c>
      <c r="D235">
        <v>10.020762</v>
      </c>
      <c r="E235">
        <v>2.0980371999999998</v>
      </c>
      <c r="F235">
        <v>-1.9160157000000001E-2</v>
      </c>
      <c r="G235" s="1">
        <v>45009.542131134258</v>
      </c>
      <c r="H235">
        <v>-2.6410515999999998E-2</v>
      </c>
      <c r="I235">
        <v>-2.7358934000000001E-2</v>
      </c>
      <c r="J235">
        <v>2.1864168E-2</v>
      </c>
      <c r="L235" s="2">
        <v>45009.542104652777</v>
      </c>
      <c r="M235">
        <v>-1.1318051</v>
      </c>
      <c r="N235">
        <v>1.3112668000000001</v>
      </c>
      <c r="O235">
        <v>9.7100740000000005</v>
      </c>
      <c r="P235" s="1">
        <v>45009.542132314818</v>
      </c>
      <c r="Q235">
        <v>6.2276669999999999E-2</v>
      </c>
      <c r="R235">
        <v>0.27963444999999998</v>
      </c>
      <c r="S235">
        <v>1.9537779000000002E-2</v>
      </c>
    </row>
    <row r="236" spans="3:19" x14ac:dyDescent="0.25">
      <c r="C236" s="1">
        <v>45009.542130682872</v>
      </c>
      <c r="D236">
        <v>10.059082</v>
      </c>
      <c r="E236">
        <v>2.0932472</v>
      </c>
      <c r="F236">
        <v>-8.6220703999999995E-2</v>
      </c>
      <c r="G236" s="1">
        <v>45009.542131319446</v>
      </c>
      <c r="H236">
        <v>-3.5997897000000001E-2</v>
      </c>
      <c r="I236">
        <v>-2.5761038E-2</v>
      </c>
      <c r="J236">
        <v>1.3342052E-2</v>
      </c>
      <c r="L236" s="2">
        <v>45009.542104699074</v>
      </c>
      <c r="M236">
        <v>-1.0648061</v>
      </c>
      <c r="N236">
        <v>1.3495519</v>
      </c>
      <c r="O236">
        <v>9.6909310000000009</v>
      </c>
      <c r="P236" s="1">
        <v>45009.542132800925</v>
      </c>
      <c r="Q236">
        <v>0.10867889</v>
      </c>
      <c r="R236">
        <v>-0.26620223999999998</v>
      </c>
      <c r="S236">
        <v>-5.0065560000000002E-2</v>
      </c>
    </row>
    <row r="237" spans="3:19" x14ac:dyDescent="0.25">
      <c r="C237" s="1">
        <v>45009.542130879629</v>
      </c>
      <c r="D237">
        <v>10.073453000000001</v>
      </c>
      <c r="E237">
        <v>2.1171972999999999</v>
      </c>
      <c r="F237">
        <v>-9.580079E-3</v>
      </c>
      <c r="G237" s="1">
        <v>45009.542131620372</v>
      </c>
      <c r="H237">
        <v>-5.3574759999999999E-2</v>
      </c>
      <c r="I237">
        <v>6.1968969999999998E-3</v>
      </c>
      <c r="J237">
        <v>1.1744154999999999E-2</v>
      </c>
      <c r="L237" s="2">
        <v>45009.542104699074</v>
      </c>
      <c r="M237">
        <v>-0.997807</v>
      </c>
      <c r="N237">
        <v>1.3423735000000001</v>
      </c>
      <c r="O237">
        <v>9.6478610000000007</v>
      </c>
      <c r="P237" s="1">
        <v>45009.542132847222</v>
      </c>
      <c r="Q237">
        <v>8.9141116000000006E-2</v>
      </c>
      <c r="R237">
        <v>-0.53118335999999999</v>
      </c>
      <c r="S237">
        <v>-4.3959999999999999E-2</v>
      </c>
    </row>
    <row r="238" spans="3:19" x14ac:dyDescent="0.25">
      <c r="C238" s="1">
        <v>45009.542131122682</v>
      </c>
      <c r="D238">
        <v>10.054292999999999</v>
      </c>
      <c r="E238">
        <v>2.0692970000000002</v>
      </c>
      <c r="F238">
        <v>-9.580079E-3</v>
      </c>
      <c r="G238" s="1">
        <v>45009.542131793984</v>
      </c>
      <c r="H238">
        <v>-5.8368450000000002E-2</v>
      </c>
      <c r="I238">
        <v>1.0990587E-2</v>
      </c>
      <c r="J238">
        <v>1.8135741E-2</v>
      </c>
      <c r="L238" s="2">
        <v>45009.54210471065</v>
      </c>
      <c r="M238">
        <v>-0.97627160000000002</v>
      </c>
      <c r="N238">
        <v>1.3806586000000001</v>
      </c>
      <c r="O238">
        <v>9.6622179999999993</v>
      </c>
      <c r="P238" s="1">
        <v>45009.542132858798</v>
      </c>
      <c r="Q238">
        <v>4.8844446000000001E-3</v>
      </c>
      <c r="R238">
        <v>-0.37243890000000002</v>
      </c>
      <c r="S238">
        <v>-4.7623336000000002E-2</v>
      </c>
    </row>
    <row r="239" spans="3:19" x14ac:dyDescent="0.25">
      <c r="C239" s="1">
        <v>45009.54213130787</v>
      </c>
      <c r="D239">
        <v>9.9105910000000002</v>
      </c>
      <c r="E239">
        <v>2.0645069999999999</v>
      </c>
      <c r="F239">
        <v>-7.6640630000000001E-2</v>
      </c>
      <c r="G239" s="1">
        <v>45009.542132071758</v>
      </c>
      <c r="H239">
        <v>-5.1976862999999998E-2</v>
      </c>
      <c r="I239">
        <v>-1.0314702E-2</v>
      </c>
      <c r="J239">
        <v>2.0798903000000001E-2</v>
      </c>
      <c r="L239" s="2">
        <v>45009.542104722219</v>
      </c>
      <c r="M239">
        <v>-0.98584293999999995</v>
      </c>
      <c r="N239">
        <v>1.4309080000000001</v>
      </c>
      <c r="O239">
        <v>9.6646110000000007</v>
      </c>
      <c r="P239" s="1">
        <v>45009.542133356481</v>
      </c>
      <c r="Q239">
        <v>2.8085556000000001E-2</v>
      </c>
      <c r="R239">
        <v>-0.10501555999999999</v>
      </c>
      <c r="S239">
        <v>3.5412222E-2</v>
      </c>
    </row>
    <row r="240" spans="3:19" x14ac:dyDescent="0.25">
      <c r="C240" s="1">
        <v>45009.54213159722</v>
      </c>
      <c r="D240">
        <v>9.9249609999999997</v>
      </c>
      <c r="E240">
        <v>2.1219872999999998</v>
      </c>
      <c r="F240">
        <v>2.8740234999999999E-2</v>
      </c>
      <c r="G240" s="1">
        <v>45009.542132314818</v>
      </c>
      <c r="H240">
        <v>-4.5585275000000001E-2</v>
      </c>
      <c r="I240">
        <v>-1.13799665E-2</v>
      </c>
      <c r="J240">
        <v>1.8135741E-2</v>
      </c>
      <c r="L240" s="2">
        <v>45009.54210525463</v>
      </c>
      <c r="M240">
        <v>-0.98345009999999999</v>
      </c>
      <c r="N240">
        <v>1.4500504999999999</v>
      </c>
      <c r="O240">
        <v>9.7244309999999992</v>
      </c>
      <c r="P240" s="1">
        <v>45009.542133888892</v>
      </c>
      <c r="Q240">
        <v>3.7854444000000001E-2</v>
      </c>
      <c r="R240">
        <v>-5.6171110000000003E-2</v>
      </c>
      <c r="S240">
        <v>5.1286668000000001E-2</v>
      </c>
    </row>
    <row r="241" spans="3:19" x14ac:dyDescent="0.25">
      <c r="C241" s="1">
        <v>45009.542131782408</v>
      </c>
      <c r="D241">
        <v>10.044712000000001</v>
      </c>
      <c r="E241">
        <v>2.1698878000000001</v>
      </c>
      <c r="F241">
        <v>7.6640630000000001E-2</v>
      </c>
      <c r="G241" s="1">
        <v>45009.542132546296</v>
      </c>
      <c r="H241">
        <v>-5.304213E-2</v>
      </c>
      <c r="I241">
        <v>6.1968969999999998E-3</v>
      </c>
      <c r="J241">
        <v>2.0798903000000001E-2</v>
      </c>
      <c r="L241" s="2">
        <v>45009.542105266206</v>
      </c>
      <c r="M241">
        <v>-1.0456635000000001</v>
      </c>
      <c r="N241">
        <v>1.4380864</v>
      </c>
      <c r="O241">
        <v>9.7914300000000001</v>
      </c>
      <c r="P241" s="1">
        <v>45009.542133900461</v>
      </c>
      <c r="Q241">
        <v>3.9075556999999997E-2</v>
      </c>
      <c r="R241">
        <v>1.8316668000000001E-2</v>
      </c>
      <c r="S241">
        <v>1.4653334E-2</v>
      </c>
    </row>
    <row r="242" spans="3:19" x14ac:dyDescent="0.25">
      <c r="C242" s="1">
        <v>45009.542132060182</v>
      </c>
      <c r="D242">
        <v>10.039923</v>
      </c>
      <c r="E242">
        <v>2.1267773999999999</v>
      </c>
      <c r="F242">
        <v>2.3950196999999999E-2</v>
      </c>
      <c r="G242" s="1">
        <v>45009.542132812501</v>
      </c>
      <c r="H242">
        <v>-7.2216890000000006E-2</v>
      </c>
      <c r="I242">
        <v>1.631691E-2</v>
      </c>
      <c r="J242">
        <v>2.3994695E-2</v>
      </c>
      <c r="L242" s="2">
        <v>45009.542105277775</v>
      </c>
      <c r="M242">
        <v>-1.0815558000000001</v>
      </c>
      <c r="N242">
        <v>1.4285151</v>
      </c>
      <c r="O242">
        <v>9.8177509999999995</v>
      </c>
      <c r="P242" s="1">
        <v>45009.542134374999</v>
      </c>
      <c r="Q242">
        <v>2.6864445000000001E-2</v>
      </c>
      <c r="R242">
        <v>0.13065889999999999</v>
      </c>
      <c r="S242">
        <v>1.2211112000000001E-3</v>
      </c>
    </row>
    <row r="243" spans="3:19" x14ac:dyDescent="0.25">
      <c r="C243" s="1">
        <v>45009.542132291666</v>
      </c>
      <c r="D243">
        <v>9.9537019999999998</v>
      </c>
      <c r="E243">
        <v>2.059717</v>
      </c>
      <c r="F243">
        <v>-3.3530275999999998E-2</v>
      </c>
      <c r="G243" s="1">
        <v>45009.542133020834</v>
      </c>
      <c r="H243">
        <v>-8.3934800000000004E-2</v>
      </c>
      <c r="I243">
        <v>-8.1841729999999994E-3</v>
      </c>
      <c r="J243">
        <v>3.0386284E-2</v>
      </c>
      <c r="L243" s="2">
        <v>45009.542105277775</v>
      </c>
      <c r="M243">
        <v>-1.1198410000000001</v>
      </c>
      <c r="N243">
        <v>1.4715859</v>
      </c>
      <c r="O243">
        <v>9.887143</v>
      </c>
      <c r="P243" s="1">
        <v>45009.542134432872</v>
      </c>
      <c r="Q243">
        <v>6.2276669999999999E-2</v>
      </c>
      <c r="R243">
        <v>0.41639890000000002</v>
      </c>
      <c r="S243">
        <v>8.6698890000000001E-2</v>
      </c>
    </row>
    <row r="244" spans="3:19" x14ac:dyDescent="0.25">
      <c r="C244" s="1">
        <v>45009.54213253472</v>
      </c>
      <c r="D244">
        <v>9.9968120000000003</v>
      </c>
      <c r="E244">
        <v>2.0309765</v>
      </c>
      <c r="F244">
        <v>-4.7900392999999999E-3</v>
      </c>
      <c r="G244" s="1">
        <v>45009.542133310184</v>
      </c>
      <c r="H244">
        <v>-8.1804269999999998E-2</v>
      </c>
      <c r="I244">
        <v>-3.7478945999999999E-2</v>
      </c>
      <c r="J244">
        <v>3.1984180000000001E-2</v>
      </c>
      <c r="L244" s="2">
        <v>45009.542105752313</v>
      </c>
      <c r="M244">
        <v>-1.1724831</v>
      </c>
      <c r="N244">
        <v>1.4093726</v>
      </c>
      <c r="O244">
        <v>9.9517500000000005</v>
      </c>
      <c r="P244" s="1">
        <v>45009.542134444448</v>
      </c>
      <c r="Q244">
        <v>1.9537779000000002E-2</v>
      </c>
      <c r="R244">
        <v>0.44936890000000002</v>
      </c>
      <c r="S244">
        <v>7.5708890000000001E-2</v>
      </c>
    </row>
    <row r="245" spans="3:19" x14ac:dyDescent="0.25">
      <c r="C245" s="1">
        <v>45009.542132731483</v>
      </c>
      <c r="D245">
        <v>10.049502</v>
      </c>
      <c r="E245">
        <v>2.0549268999999999</v>
      </c>
      <c r="F245">
        <v>2.8740234999999999E-2</v>
      </c>
      <c r="G245" s="1">
        <v>45009.54213347222</v>
      </c>
      <c r="H245">
        <v>-7.8608475999999997E-2</v>
      </c>
      <c r="I245">
        <v>-3.9076842000000001E-2</v>
      </c>
      <c r="J245">
        <v>3.1984180000000001E-2</v>
      </c>
      <c r="L245" s="2">
        <v>45009.54210579861</v>
      </c>
      <c r="M245">
        <v>-1.1892328000000001</v>
      </c>
      <c r="N245">
        <v>1.4069796999999999</v>
      </c>
      <c r="O245">
        <v>9.9565350000000006</v>
      </c>
      <c r="P245" s="1">
        <v>45009.54213494213</v>
      </c>
      <c r="Q245">
        <v>9.2804449999999997E-2</v>
      </c>
      <c r="R245">
        <v>6.4718894999999999E-2</v>
      </c>
      <c r="S245">
        <v>-6.1055557000000002E-3</v>
      </c>
    </row>
    <row r="246" spans="3:19" x14ac:dyDescent="0.25">
      <c r="C246" s="1">
        <v>45009.542133009258</v>
      </c>
      <c r="D246">
        <v>10.097403</v>
      </c>
      <c r="E246">
        <v>2.0788769999999999</v>
      </c>
      <c r="F246">
        <v>5.7480469999999999E-2</v>
      </c>
      <c r="G246" s="1">
        <v>45009.542133726849</v>
      </c>
      <c r="H246">
        <v>-8.073901E-2</v>
      </c>
      <c r="I246">
        <v>-4.227264E-2</v>
      </c>
      <c r="J246">
        <v>2.9321019E-2</v>
      </c>
      <c r="L246" s="2">
        <v>45009.54210579861</v>
      </c>
      <c r="M246">
        <v>-1.1581261</v>
      </c>
      <c r="N246">
        <v>1.4285151</v>
      </c>
      <c r="O246">
        <v>9.9493559999999999</v>
      </c>
      <c r="P246" s="1">
        <v>45009.542135439813</v>
      </c>
      <c r="Q246">
        <v>6.4718894999999999E-2</v>
      </c>
      <c r="R246">
        <v>-0.34679556</v>
      </c>
      <c r="S246">
        <v>-4.7623336000000002E-2</v>
      </c>
    </row>
    <row r="247" spans="3:19" x14ac:dyDescent="0.25">
      <c r="C247" s="1">
        <v>45009.542133240742</v>
      </c>
      <c r="D247">
        <v>10.054292999999999</v>
      </c>
      <c r="E247">
        <v>2.0932472</v>
      </c>
      <c r="F247">
        <v>-3.8320314000000001E-2</v>
      </c>
      <c r="G247" s="1">
        <v>45009.542133900461</v>
      </c>
      <c r="H247">
        <v>-8.8728489999999993E-2</v>
      </c>
      <c r="I247">
        <v>-5.1860016000000002E-2</v>
      </c>
      <c r="J247">
        <v>2.8255753000000002E-2</v>
      </c>
      <c r="L247" s="2">
        <v>45009.542106238427</v>
      </c>
      <c r="M247">
        <v>-1.1700903</v>
      </c>
      <c r="N247">
        <v>1.4787644</v>
      </c>
      <c r="O247">
        <v>9.9278209999999998</v>
      </c>
      <c r="P247" s="1">
        <v>45009.542135439813</v>
      </c>
      <c r="Q247">
        <v>7.2045559999999995E-2</v>
      </c>
      <c r="R247">
        <v>-0.37121779999999999</v>
      </c>
      <c r="S247">
        <v>0</v>
      </c>
    </row>
    <row r="248" spans="3:19" x14ac:dyDescent="0.25">
      <c r="C248" s="1">
        <v>45009.542133460651</v>
      </c>
      <c r="D248">
        <v>10.039923</v>
      </c>
      <c r="E248">
        <v>2.059717</v>
      </c>
      <c r="F248">
        <v>-9.5800789999999997E-2</v>
      </c>
      <c r="G248" s="1">
        <v>45009.542134189818</v>
      </c>
      <c r="H248">
        <v>-9.0326379999999998E-2</v>
      </c>
      <c r="I248">
        <v>-6.1980028E-2</v>
      </c>
      <c r="J248">
        <v>2.7190487999999999E-2</v>
      </c>
      <c r="L248" s="2">
        <v>45009.542106261571</v>
      </c>
      <c r="M248">
        <v>-1.2227323999999999</v>
      </c>
      <c r="N248">
        <v>1.4883356999999999</v>
      </c>
      <c r="O248">
        <v>9.9134650000000004</v>
      </c>
      <c r="P248" s="1">
        <v>45009.542135925927</v>
      </c>
      <c r="Q248">
        <v>-2.4422223E-2</v>
      </c>
      <c r="R248">
        <v>4.2738892000000001E-2</v>
      </c>
      <c r="S248">
        <v>7.9372230000000002E-2</v>
      </c>
    </row>
    <row r="249" spans="3:19" x14ac:dyDescent="0.25">
      <c r="C249" s="1">
        <v>45009.542133703704</v>
      </c>
      <c r="D249">
        <v>10.054292999999999</v>
      </c>
      <c r="E249">
        <v>2.0213966000000001</v>
      </c>
      <c r="F249">
        <v>-0.1101709</v>
      </c>
      <c r="G249" s="1">
        <v>45009.542134398151</v>
      </c>
      <c r="H249">
        <v>-7.9673740000000007E-2</v>
      </c>
      <c r="I249">
        <v>-6.0382129999999999E-2</v>
      </c>
      <c r="J249">
        <v>2.6125226000000001E-2</v>
      </c>
      <c r="L249" s="2">
        <v>45009.542106273148</v>
      </c>
      <c r="M249">
        <v>-1.2418749</v>
      </c>
      <c r="N249">
        <v>1.550549</v>
      </c>
      <c r="O249">
        <v>9.9038924999999995</v>
      </c>
      <c r="P249" s="1">
        <v>45009.542135995369</v>
      </c>
      <c r="Q249">
        <v>5.6171110000000003E-2</v>
      </c>
      <c r="R249">
        <v>0.51897219999999999</v>
      </c>
      <c r="S249">
        <v>0.12211112</v>
      </c>
    </row>
    <row r="250" spans="3:19" x14ac:dyDescent="0.25">
      <c r="C250" s="1">
        <v>45009.542133900461</v>
      </c>
      <c r="D250">
        <v>10.015972</v>
      </c>
      <c r="E250">
        <v>2.0692970000000002</v>
      </c>
      <c r="F250">
        <v>-0.14370118000000001</v>
      </c>
      <c r="G250" s="1">
        <v>45009.542134629628</v>
      </c>
      <c r="H250">
        <v>-6.6357929999999996E-2</v>
      </c>
      <c r="I250">
        <v>-6.0536440000000004E-3</v>
      </c>
      <c r="J250">
        <v>2.2396800000000001E-2</v>
      </c>
      <c r="L250" s="2">
        <v>45009.542106273148</v>
      </c>
      <c r="M250">
        <v>-1.2442678</v>
      </c>
      <c r="N250">
        <v>1.5984054999999999</v>
      </c>
      <c r="O250">
        <v>9.9038924999999995</v>
      </c>
      <c r="P250" s="1">
        <v>45009.542136018521</v>
      </c>
      <c r="Q250">
        <v>-5.1286668000000001E-2</v>
      </c>
      <c r="R250">
        <v>0.47501223999999997</v>
      </c>
      <c r="S250">
        <v>8.7919999999999998E-2</v>
      </c>
    </row>
    <row r="251" spans="3:19" x14ac:dyDescent="0.25">
      <c r="C251" s="1">
        <v>45009.542134166666</v>
      </c>
      <c r="D251">
        <v>9.948912</v>
      </c>
      <c r="E251">
        <v>2.1028273</v>
      </c>
      <c r="F251">
        <v>-0.14370118000000001</v>
      </c>
      <c r="G251" s="1">
        <v>45009.542134918978</v>
      </c>
      <c r="H251">
        <v>-4.9313700000000002E-2</v>
      </c>
      <c r="I251">
        <v>5.7862221999999998E-2</v>
      </c>
      <c r="J251">
        <v>1.9733638000000001E-2</v>
      </c>
      <c r="L251" s="2">
        <v>45009.542106793982</v>
      </c>
      <c r="M251">
        <v>-1.2610176</v>
      </c>
      <c r="N251">
        <v>1.6175481</v>
      </c>
      <c r="O251">
        <v>9.8512509999999995</v>
      </c>
      <c r="P251" s="1">
        <v>45009.542136504628</v>
      </c>
      <c r="Q251">
        <v>-2.0758889999999999E-2</v>
      </c>
      <c r="R251">
        <v>3.0527780000000001E-2</v>
      </c>
      <c r="S251">
        <v>0</v>
      </c>
    </row>
    <row r="252" spans="3:19" x14ac:dyDescent="0.25">
      <c r="C252" s="1">
        <v>45009.542134374999</v>
      </c>
      <c r="D252">
        <v>9.8722709999999996</v>
      </c>
      <c r="E252">
        <v>2.1124071999999998</v>
      </c>
      <c r="F252">
        <v>-0.13412109999999999</v>
      </c>
      <c r="G252" s="1">
        <v>45009.542135150463</v>
      </c>
      <c r="H252">
        <v>-5.7833839999999997E-2</v>
      </c>
      <c r="I252">
        <v>5.6798189999999998E-2</v>
      </c>
      <c r="J252">
        <v>2.0801375E-2</v>
      </c>
      <c r="L252" s="2">
        <v>45009.542106793982</v>
      </c>
      <c r="M252">
        <v>-1.2538389999999999</v>
      </c>
      <c r="N252">
        <v>1.6055839999999999</v>
      </c>
      <c r="O252">
        <v>9.8943209999999997</v>
      </c>
      <c r="P252" s="1">
        <v>45009.542137476848</v>
      </c>
      <c r="Q252">
        <v>5.8613338000000001E-2</v>
      </c>
      <c r="R252">
        <v>-0.32359444999999998</v>
      </c>
      <c r="S252">
        <v>-5.4950002999999997E-2</v>
      </c>
    </row>
    <row r="253" spans="3:19" x14ac:dyDescent="0.25">
      <c r="C253" s="1">
        <v>45009.542134606483</v>
      </c>
      <c r="D253">
        <v>9.81</v>
      </c>
      <c r="E253">
        <v>2.1555176</v>
      </c>
      <c r="F253">
        <v>1.9160157000000001E-2</v>
      </c>
      <c r="G253" s="1">
        <v>45009.542135393516</v>
      </c>
      <c r="H253">
        <v>-5.1442254E-2</v>
      </c>
      <c r="I253">
        <v>4.3482385999999998E-2</v>
      </c>
      <c r="J253">
        <v>1.8670846000000001E-2</v>
      </c>
      <c r="L253" s="2">
        <v>45009.542106805558</v>
      </c>
      <c r="M253">
        <v>-1.2610176</v>
      </c>
      <c r="N253">
        <v>1.5529419</v>
      </c>
      <c r="O253">
        <v>9.8991070000000008</v>
      </c>
      <c r="P253" s="1">
        <v>45009.542138009259</v>
      </c>
      <c r="Q253">
        <v>0.11966889</v>
      </c>
      <c r="R253">
        <v>-0.49821335</v>
      </c>
      <c r="S253">
        <v>-3.9075556999999997E-2</v>
      </c>
    </row>
    <row r="254" spans="3:19" x14ac:dyDescent="0.25">
      <c r="C254" s="1">
        <v>45009.542134895833</v>
      </c>
      <c r="D254">
        <v>9.9537019999999998</v>
      </c>
      <c r="E254">
        <v>2.0549268999999999</v>
      </c>
      <c r="F254">
        <v>-4.7900393999999999E-2</v>
      </c>
      <c r="G254" s="1">
        <v>45009.54213559028</v>
      </c>
      <c r="H254">
        <v>-2.8539069E-2</v>
      </c>
      <c r="I254">
        <v>-9.2482060000000001E-3</v>
      </c>
      <c r="J254">
        <v>2.186664E-2</v>
      </c>
      <c r="L254" s="2">
        <v>45009.542106805558</v>
      </c>
      <c r="M254">
        <v>-1.2562319</v>
      </c>
      <c r="N254">
        <v>1.5433706</v>
      </c>
      <c r="O254">
        <v>9.9134650000000004</v>
      </c>
      <c r="P254" s="1">
        <v>45009.542138067132</v>
      </c>
      <c r="Q254">
        <v>-1.2211111E-2</v>
      </c>
      <c r="R254">
        <v>-0.41639890000000002</v>
      </c>
      <c r="S254">
        <v>1.5874445000000001E-2</v>
      </c>
    </row>
    <row r="255" spans="3:19" x14ac:dyDescent="0.25">
      <c r="C255" s="1">
        <v>45009.542135138887</v>
      </c>
      <c r="D255">
        <v>10.159674000000001</v>
      </c>
      <c r="E255">
        <v>1.949546</v>
      </c>
      <c r="F255">
        <v>-5.7480469999999999E-2</v>
      </c>
      <c r="G255" s="1">
        <v>45009.542135844909</v>
      </c>
      <c r="H255">
        <v>-4.2387503999999999E-2</v>
      </c>
      <c r="I255">
        <v>-2.4694541E-2</v>
      </c>
      <c r="J255">
        <v>1.8670846000000001E-2</v>
      </c>
      <c r="L255" s="2">
        <v>45009.542106817127</v>
      </c>
      <c r="M255">
        <v>-1.2681960000000001</v>
      </c>
      <c r="N255">
        <v>1.5792630000000001</v>
      </c>
      <c r="O255">
        <v>9.9062850000000005</v>
      </c>
      <c r="P255" s="1">
        <v>45009.542138564815</v>
      </c>
      <c r="Q255">
        <v>3.6633335000000003E-2</v>
      </c>
      <c r="R255">
        <v>6.7161109999999996E-2</v>
      </c>
      <c r="S255">
        <v>0.10379445</v>
      </c>
    </row>
    <row r="256" spans="3:19" x14ac:dyDescent="0.25">
      <c r="C256" s="1">
        <v>45009.542135324074</v>
      </c>
      <c r="D256">
        <v>10.111772999999999</v>
      </c>
      <c r="E256">
        <v>2.0836670000000002</v>
      </c>
      <c r="F256">
        <v>0.45984375</v>
      </c>
      <c r="G256" s="1">
        <v>45009.54213603009</v>
      </c>
      <c r="H256">
        <v>-5.4638047000000002E-2</v>
      </c>
      <c r="I256">
        <v>1.7383404000000002E-2</v>
      </c>
      <c r="J256">
        <v>2.6918786999999998E-3</v>
      </c>
      <c r="L256" s="2">
        <v>45009.542106817127</v>
      </c>
      <c r="M256">
        <v>-1.2681960000000001</v>
      </c>
      <c r="N256">
        <v>1.5984054999999999</v>
      </c>
      <c r="O256">
        <v>9.9254280000000001</v>
      </c>
      <c r="P256" s="1">
        <v>45009.54213858796</v>
      </c>
      <c r="Q256">
        <v>-0.102573335</v>
      </c>
      <c r="R256">
        <v>0.27352890000000002</v>
      </c>
      <c r="S256">
        <v>0.10867889</v>
      </c>
    </row>
    <row r="257" spans="3:19" x14ac:dyDescent="0.25">
      <c r="C257" s="1">
        <v>45009.542135567128</v>
      </c>
      <c r="D257">
        <v>10.011182</v>
      </c>
      <c r="E257">
        <v>2.0166065999999998</v>
      </c>
      <c r="F257">
        <v>0.16765136999999999</v>
      </c>
      <c r="G257" s="1">
        <v>45009.542136319447</v>
      </c>
      <c r="H257">
        <v>-3.8659077E-2</v>
      </c>
      <c r="I257">
        <v>4.1884490000000003E-2</v>
      </c>
      <c r="J257">
        <v>-9.5586630000000002E-3</v>
      </c>
      <c r="L257" s="2">
        <v>45009.54210726852</v>
      </c>
      <c r="M257">
        <v>-1.2705888999999999</v>
      </c>
      <c r="N257">
        <v>1.6055839999999999</v>
      </c>
      <c r="O257">
        <v>9.9134650000000004</v>
      </c>
      <c r="P257" s="1">
        <v>45009.542139097219</v>
      </c>
      <c r="Q257">
        <v>-4.1517779999999997E-2</v>
      </c>
      <c r="R257">
        <v>-0.12577443999999999</v>
      </c>
      <c r="S257">
        <v>4.1517779999999997E-2</v>
      </c>
    </row>
    <row r="258" spans="3:19" x14ac:dyDescent="0.25">
      <c r="C258" s="1">
        <v>45009.542135821757</v>
      </c>
      <c r="D258">
        <v>9.9824420000000007</v>
      </c>
      <c r="E258">
        <v>1.9543360000000001</v>
      </c>
      <c r="F258">
        <v>-9.580079E-3</v>
      </c>
      <c r="G258" s="1">
        <v>45009.542136493059</v>
      </c>
      <c r="H258">
        <v>-2.2147482E-2</v>
      </c>
      <c r="I258">
        <v>5.5200293999999997E-2</v>
      </c>
      <c r="J258">
        <v>-2.3939731999999998E-2</v>
      </c>
      <c r="L258" s="2">
        <v>45009.542107280089</v>
      </c>
      <c r="M258">
        <v>-1.3040883999999999</v>
      </c>
      <c r="N258">
        <v>1.5672988999999999</v>
      </c>
      <c r="O258">
        <v>9.9038924999999995</v>
      </c>
      <c r="P258" s="1">
        <v>45009.542139571757</v>
      </c>
      <c r="Q258">
        <v>5.0065560000000002E-2</v>
      </c>
      <c r="R258">
        <v>-7.5708890000000001E-2</v>
      </c>
      <c r="S258">
        <v>1.5874445000000001E-2</v>
      </c>
    </row>
    <row r="259" spans="3:19" x14ac:dyDescent="0.25">
      <c r="C259" s="1">
        <v>45009.542136018521</v>
      </c>
      <c r="D259">
        <v>9.9872320000000006</v>
      </c>
      <c r="E259">
        <v>2.0261866999999998</v>
      </c>
      <c r="F259">
        <v>0.14849122000000001</v>
      </c>
      <c r="G259" s="1">
        <v>45009.542136782409</v>
      </c>
      <c r="H259">
        <v>-4.1322240000000003E-2</v>
      </c>
      <c r="I259">
        <v>3.3895004999999999E-2</v>
      </c>
      <c r="J259">
        <v>-4.4179759999999998E-2</v>
      </c>
      <c r="L259" s="2">
        <v>45009.542107291665</v>
      </c>
      <c r="M259">
        <v>-1.3208381</v>
      </c>
      <c r="N259">
        <v>1.4907284999999999</v>
      </c>
      <c r="O259">
        <v>9.8799650000000003</v>
      </c>
      <c r="P259" s="1">
        <v>45009.542139594909</v>
      </c>
      <c r="Q259">
        <v>1.2211111E-2</v>
      </c>
      <c r="R259">
        <v>-5.2507779999999997E-2</v>
      </c>
      <c r="S259">
        <v>-1.2211112000000001E-3</v>
      </c>
    </row>
    <row r="260" spans="3:19" x14ac:dyDescent="0.25">
      <c r="C260" s="1">
        <v>45009.542136284719</v>
      </c>
      <c r="D260">
        <v>10.020762</v>
      </c>
      <c r="E260">
        <v>2.0118165000000001</v>
      </c>
      <c r="F260">
        <v>0.19639160999999999</v>
      </c>
      <c r="G260" s="1">
        <v>45009.542136979166</v>
      </c>
      <c r="H260">
        <v>-5.9964370000000003E-2</v>
      </c>
      <c r="I260">
        <v>-1.0313472000000001E-2</v>
      </c>
      <c r="J260">
        <v>-6.2821890000000005E-2</v>
      </c>
      <c r="L260" s="2">
        <v>45009.542107314817</v>
      </c>
      <c r="M260">
        <v>-1.2801601</v>
      </c>
      <c r="N260">
        <v>1.4691931</v>
      </c>
      <c r="O260">
        <v>9.8847500000000004</v>
      </c>
      <c r="P260" s="1">
        <v>45009.542139641206</v>
      </c>
      <c r="Q260">
        <v>1.8316668000000001E-2</v>
      </c>
      <c r="R260">
        <v>-6.5939999999999999E-2</v>
      </c>
      <c r="S260">
        <v>-1.2211112000000001E-3</v>
      </c>
    </row>
    <row r="261" spans="3:19" x14ac:dyDescent="0.25">
      <c r="C261" s="1">
        <v>45009.542136481483</v>
      </c>
      <c r="D261">
        <v>10.135723</v>
      </c>
      <c r="E261">
        <v>1.9208057000000001</v>
      </c>
      <c r="F261">
        <v>0.1101709</v>
      </c>
      <c r="G261" s="1">
        <v>45009.542137268516</v>
      </c>
      <c r="H261">
        <v>-6.4758060000000006E-2</v>
      </c>
      <c r="I261">
        <v>-5.8250370000000003E-2</v>
      </c>
      <c r="J261">
        <v>-7.6137689999999994E-2</v>
      </c>
      <c r="L261" s="2">
        <v>45009.542107337962</v>
      </c>
      <c r="M261">
        <v>-1.2442678</v>
      </c>
      <c r="N261">
        <v>1.5074782</v>
      </c>
      <c r="O261">
        <v>9.8895359999999997</v>
      </c>
      <c r="P261" s="1">
        <v>45009.542140127312</v>
      </c>
      <c r="Q261">
        <v>2.198E-2</v>
      </c>
      <c r="R261">
        <v>-4.029667E-2</v>
      </c>
      <c r="S261">
        <v>1.099E-2</v>
      </c>
    </row>
    <row r="262" spans="3:19" x14ac:dyDescent="0.25">
      <c r="C262" s="1">
        <v>45009.542136770833</v>
      </c>
      <c r="D262">
        <v>10.255474</v>
      </c>
      <c r="E262">
        <v>1.8297950000000001</v>
      </c>
      <c r="F262">
        <v>9.1010750000000001E-2</v>
      </c>
      <c r="G262" s="1">
        <v>45009.542137488424</v>
      </c>
      <c r="H262">
        <v>-9.3520199999999998E-2</v>
      </c>
      <c r="I262">
        <v>-7.6892495000000005E-2</v>
      </c>
      <c r="J262">
        <v>-9.5312454000000005E-2</v>
      </c>
      <c r="L262" s="2">
        <v>45009.542107835645</v>
      </c>
      <c r="M262">
        <v>-1.1581261</v>
      </c>
      <c r="N262">
        <v>1.5242279999999999</v>
      </c>
      <c r="O262">
        <v>9.8727865000000001</v>
      </c>
      <c r="P262" s="1">
        <v>45009.542140127312</v>
      </c>
      <c r="Q262">
        <v>1.2211111E-2</v>
      </c>
      <c r="R262">
        <v>-4.2738892000000001E-2</v>
      </c>
      <c r="S262">
        <v>1.3432222000000001E-2</v>
      </c>
    </row>
    <row r="263" spans="3:19" x14ac:dyDescent="0.25">
      <c r="C263" s="1">
        <v>45009.54213696759</v>
      </c>
      <c r="D263">
        <v>10.212363</v>
      </c>
      <c r="E263">
        <v>1.6381935000000001</v>
      </c>
      <c r="F263">
        <v>0.1580713</v>
      </c>
      <c r="G263" s="1">
        <v>45009.542137719909</v>
      </c>
      <c r="H263">
        <v>-0.10257495</v>
      </c>
      <c r="I263">
        <v>-6.8370379999999994E-2</v>
      </c>
      <c r="J263">
        <v>-0.10916089</v>
      </c>
      <c r="L263" s="2">
        <v>45009.542107858797</v>
      </c>
      <c r="M263">
        <v>-1.1078768999999999</v>
      </c>
      <c r="N263">
        <v>1.5385850000000001</v>
      </c>
      <c r="O263">
        <v>9.8512509999999995</v>
      </c>
      <c r="P263" s="1">
        <v>45009.542140671299</v>
      </c>
      <c r="Q263">
        <v>2.6864445000000001E-2</v>
      </c>
      <c r="R263">
        <v>-3.0527780000000001E-2</v>
      </c>
      <c r="S263">
        <v>2.4422223E-2</v>
      </c>
    </row>
    <row r="264" spans="3:19" x14ac:dyDescent="0.25">
      <c r="C264" s="1">
        <v>45009.542137245371</v>
      </c>
      <c r="D264">
        <v>10.183623000000001</v>
      </c>
      <c r="E264">
        <v>1.4418017999999999</v>
      </c>
      <c r="F264">
        <v>-0.1101709</v>
      </c>
      <c r="G264" s="1">
        <v>45009.542137951386</v>
      </c>
      <c r="H264">
        <v>-8.6595980000000003E-2</v>
      </c>
      <c r="I264">
        <v>-7.3164075999999995E-2</v>
      </c>
      <c r="J264">
        <v>-0.11182404999999999</v>
      </c>
      <c r="L264" s="2">
        <v>45009.542107858797</v>
      </c>
      <c r="M264">
        <v>-1.1006985</v>
      </c>
      <c r="N264">
        <v>1.5242279999999999</v>
      </c>
      <c r="O264">
        <v>9.8799650000000003</v>
      </c>
      <c r="P264" s="1">
        <v>45009.542140717589</v>
      </c>
      <c r="Q264">
        <v>2.9306669E-2</v>
      </c>
      <c r="R264">
        <v>-1.7095556000000001E-2</v>
      </c>
      <c r="S264">
        <v>1.9537779000000002E-2</v>
      </c>
    </row>
    <row r="265" spans="3:19" x14ac:dyDescent="0.25">
      <c r="C265" s="1">
        <v>45009.542137476848</v>
      </c>
      <c r="D265">
        <v>10.073453000000001</v>
      </c>
      <c r="E265">
        <v>1.4705421000000001</v>
      </c>
      <c r="F265">
        <v>-0.1101709</v>
      </c>
      <c r="G265" s="1">
        <v>45009.542138136574</v>
      </c>
      <c r="H265">
        <v>-5.9964370000000003E-2</v>
      </c>
      <c r="I265">
        <v>-8.9143040000000007E-2</v>
      </c>
      <c r="J265">
        <v>-0.10436720400000001</v>
      </c>
      <c r="L265" s="2">
        <v>45009.542107858797</v>
      </c>
      <c r="M265">
        <v>-1.1150553000000001</v>
      </c>
      <c r="N265">
        <v>1.4907284999999999</v>
      </c>
      <c r="O265">
        <v>9.8273229999999998</v>
      </c>
      <c r="P265" s="1">
        <v>45009.54214114583</v>
      </c>
      <c r="Q265">
        <v>1.9537779000000002E-2</v>
      </c>
      <c r="R265">
        <v>-3.0527780000000001E-2</v>
      </c>
      <c r="S265">
        <v>1.7095556000000001E-2</v>
      </c>
    </row>
    <row r="266" spans="3:19" x14ac:dyDescent="0.25">
      <c r="C266" s="1">
        <v>45009.542137708333</v>
      </c>
      <c r="D266">
        <v>10.020762</v>
      </c>
      <c r="E266">
        <v>1.5280225000000001</v>
      </c>
      <c r="F266">
        <v>9.580079E-3</v>
      </c>
      <c r="G266" s="1">
        <v>45009.542138414348</v>
      </c>
      <c r="H266">
        <v>-3.5463284999999997E-2</v>
      </c>
      <c r="I266">
        <v>-8.4881979999999996E-2</v>
      </c>
      <c r="J266">
        <v>-0.10223667</v>
      </c>
      <c r="L266" s="2">
        <v>45009.54210835648</v>
      </c>
      <c r="M266">
        <v>-1.1676974</v>
      </c>
      <c r="N266">
        <v>1.4763714999999999</v>
      </c>
      <c r="O266">
        <v>9.8321085000000004</v>
      </c>
      <c r="P266" s="1">
        <v>45009.542141215279</v>
      </c>
      <c r="Q266">
        <v>3.6633336000000002E-3</v>
      </c>
      <c r="R266">
        <v>-5.7392224999999998E-2</v>
      </c>
      <c r="S266">
        <v>6.1055557000000002E-3</v>
      </c>
    </row>
    <row r="267" spans="3:19" x14ac:dyDescent="0.25">
      <c r="C267" s="1">
        <v>45009.542137928242</v>
      </c>
      <c r="D267">
        <v>10.083033</v>
      </c>
      <c r="E267">
        <v>1.4849121999999999</v>
      </c>
      <c r="F267">
        <v>-9.580079E-3</v>
      </c>
      <c r="G267" s="1">
        <v>45009.542138611112</v>
      </c>
      <c r="H267">
        <v>-1.0429571E-2</v>
      </c>
      <c r="I267">
        <v>-6.2511430000000007E-2</v>
      </c>
      <c r="J267">
        <v>-0.10969352</v>
      </c>
      <c r="L267" s="2">
        <v>45009.542108368056</v>
      </c>
      <c r="M267">
        <v>-1.1772686999999999</v>
      </c>
      <c r="N267">
        <v>1.5242279999999999</v>
      </c>
      <c r="O267">
        <v>9.8345009999999995</v>
      </c>
      <c r="P267" s="1">
        <v>45009.542141712962</v>
      </c>
      <c r="Q267">
        <v>-1.2211112000000001E-3</v>
      </c>
      <c r="R267">
        <v>-7.5708890000000001E-2</v>
      </c>
      <c r="S267">
        <v>4.8844446000000001E-3</v>
      </c>
    </row>
    <row r="268" spans="3:19" x14ac:dyDescent="0.25">
      <c r="C268" s="1">
        <v>45009.542138113429</v>
      </c>
      <c r="D268">
        <v>10.111772999999999</v>
      </c>
      <c r="E268">
        <v>1.4944923000000001</v>
      </c>
      <c r="F268">
        <v>-1.9160157000000001E-2</v>
      </c>
      <c r="G268" s="1">
        <v>45009.542138900462</v>
      </c>
      <c r="H268">
        <v>1.6202037999999998E-2</v>
      </c>
      <c r="I268">
        <v>-4.3336667000000002E-2</v>
      </c>
      <c r="J268">
        <v>-0.11555248</v>
      </c>
      <c r="L268" s="2">
        <v>45009.542108379632</v>
      </c>
      <c r="M268">
        <v>-1.2131611</v>
      </c>
      <c r="N268">
        <v>1.5242279999999999</v>
      </c>
      <c r="O268">
        <v>9.8775720000000007</v>
      </c>
      <c r="P268" s="1">
        <v>45009.542141724538</v>
      </c>
      <c r="Q268">
        <v>1.2211112000000001E-3</v>
      </c>
      <c r="R268">
        <v>-8.5477784000000001E-2</v>
      </c>
      <c r="S268">
        <v>-1.2211112000000001E-3</v>
      </c>
    </row>
    <row r="269" spans="3:19" x14ac:dyDescent="0.25">
      <c r="C269" s="1">
        <v>45009.542138391203</v>
      </c>
      <c r="D269">
        <v>10.078241999999999</v>
      </c>
      <c r="E269">
        <v>1.5423925999999999</v>
      </c>
      <c r="F269">
        <v>2.8740234999999999E-2</v>
      </c>
      <c r="G269" s="1">
        <v>45009.542139097219</v>
      </c>
      <c r="H269">
        <v>5.9345250000000002E-2</v>
      </c>
      <c r="I269">
        <v>-2.6292438000000001E-2</v>
      </c>
      <c r="J269">
        <v>-0.10649773</v>
      </c>
      <c r="L269" s="2">
        <v>45009.542108819442</v>
      </c>
      <c r="M269">
        <v>-1.2155539</v>
      </c>
      <c r="N269">
        <v>1.5098711</v>
      </c>
      <c r="O269">
        <v>9.9086789999999993</v>
      </c>
      <c r="P269" s="1">
        <v>45009.5421421875</v>
      </c>
      <c r="Q269">
        <v>0</v>
      </c>
      <c r="R269">
        <v>-7.8151113999999994E-2</v>
      </c>
      <c r="S269">
        <v>-1.2211111E-2</v>
      </c>
    </row>
    <row r="270" spans="3:19" x14ac:dyDescent="0.25">
      <c r="C270" s="1">
        <v>45009.542138599536</v>
      </c>
      <c r="D270">
        <v>10.083033</v>
      </c>
      <c r="E270">
        <v>1.5376027000000001</v>
      </c>
      <c r="F270">
        <v>2.3950196999999999E-2</v>
      </c>
      <c r="G270" s="1">
        <v>45009.542139363424</v>
      </c>
      <c r="H270">
        <v>0.112075835</v>
      </c>
      <c r="I270">
        <v>-2.3629278E-2</v>
      </c>
      <c r="J270">
        <v>-9.1584029999999997E-2</v>
      </c>
      <c r="L270" s="2">
        <v>45009.542108842594</v>
      </c>
      <c r="M270">
        <v>-1.2490535</v>
      </c>
      <c r="N270">
        <v>1.5002998000000001</v>
      </c>
      <c r="O270">
        <v>9.9182500000000005</v>
      </c>
      <c r="P270" s="1">
        <v>45009.542142233797</v>
      </c>
      <c r="Q270">
        <v>1.5874445000000001E-2</v>
      </c>
      <c r="R270">
        <v>-7.0824444E-2</v>
      </c>
      <c r="S270">
        <v>-1.3432222000000001E-2</v>
      </c>
    </row>
    <row r="271" spans="3:19" x14ac:dyDescent="0.25">
      <c r="C271" s="1">
        <v>45009.542138877317</v>
      </c>
      <c r="D271">
        <v>10.126143000000001</v>
      </c>
      <c r="E271">
        <v>1.5855030000000001</v>
      </c>
      <c r="F271">
        <v>4.3110351999999998E-2</v>
      </c>
      <c r="G271" s="1">
        <v>45009.542139618054</v>
      </c>
      <c r="H271">
        <v>0.15521905</v>
      </c>
      <c r="I271">
        <v>-1.9368219999999998E-2</v>
      </c>
      <c r="J271">
        <v>-8.9453495999999993E-2</v>
      </c>
      <c r="L271" s="2">
        <v>45009.54210885417</v>
      </c>
      <c r="M271">
        <v>-1.2227323999999999</v>
      </c>
      <c r="N271">
        <v>1.5385850000000001</v>
      </c>
      <c r="O271">
        <v>9.9493559999999999</v>
      </c>
      <c r="P271" s="1">
        <v>45009.542142708335</v>
      </c>
      <c r="Q271">
        <v>2.9306669E-2</v>
      </c>
      <c r="R271">
        <v>-4.5181114000000001E-2</v>
      </c>
      <c r="S271">
        <v>-2.3201111999999999E-2</v>
      </c>
    </row>
    <row r="272" spans="3:19" x14ac:dyDescent="0.25">
      <c r="C272" s="1">
        <v>45009.54213908565</v>
      </c>
      <c r="D272">
        <v>10.063872</v>
      </c>
      <c r="E272">
        <v>1.6381935000000001</v>
      </c>
      <c r="F272">
        <v>0.20597169000000001</v>
      </c>
      <c r="G272" s="1">
        <v>45009.542139837962</v>
      </c>
      <c r="H272">
        <v>0.20581911999999999</v>
      </c>
      <c r="I272">
        <v>-4.9728255999999998E-2</v>
      </c>
      <c r="J272">
        <v>-8.5192439999999994E-2</v>
      </c>
      <c r="L272" s="2">
        <v>45009.542108877315</v>
      </c>
      <c r="M272">
        <v>-1.1772686999999999</v>
      </c>
      <c r="N272">
        <v>1.5409778000000001</v>
      </c>
      <c r="O272">
        <v>9.9780700000000007</v>
      </c>
      <c r="P272" s="1">
        <v>45009.542142812497</v>
      </c>
      <c r="Q272">
        <v>3.9075556999999997E-2</v>
      </c>
      <c r="R272">
        <v>-3.9075556999999997E-2</v>
      </c>
      <c r="S272">
        <v>-3.4191113000000002E-2</v>
      </c>
    </row>
    <row r="273" spans="3:19" x14ac:dyDescent="0.25">
      <c r="C273" s="1">
        <v>45009.542139340279</v>
      </c>
      <c r="D273">
        <v>10.044712000000001</v>
      </c>
      <c r="E273">
        <v>1.6334033999999999</v>
      </c>
      <c r="F273">
        <v>0.2203418</v>
      </c>
      <c r="G273" s="1">
        <v>45009.542140115744</v>
      </c>
      <c r="H273">
        <v>0.29530135000000002</v>
      </c>
      <c r="I273">
        <v>-5.7717736999999998E-2</v>
      </c>
      <c r="J273">
        <v>-3.3527112999999997E-2</v>
      </c>
      <c r="L273" s="2">
        <v>45009.542108888891</v>
      </c>
      <c r="M273">
        <v>-1.1581261</v>
      </c>
      <c r="N273">
        <v>1.5290136000000001</v>
      </c>
      <c r="O273">
        <v>10.049855000000001</v>
      </c>
      <c r="P273" s="1">
        <v>45009.54214322917</v>
      </c>
      <c r="Q273">
        <v>2.6864445000000001E-2</v>
      </c>
      <c r="R273">
        <v>-4.5181114000000001E-2</v>
      </c>
      <c r="S273">
        <v>-3.9075556999999997E-2</v>
      </c>
    </row>
    <row r="274" spans="3:19" x14ac:dyDescent="0.25">
      <c r="C274" s="1">
        <v>45009.542139606485</v>
      </c>
      <c r="D274">
        <v>10.130933000000001</v>
      </c>
      <c r="E274">
        <v>1.6717237</v>
      </c>
      <c r="F274">
        <v>0.3161426</v>
      </c>
      <c r="G274" s="1">
        <v>45009.542140289355</v>
      </c>
      <c r="H274">
        <v>0.71661339999999996</v>
      </c>
      <c r="I274">
        <v>-0.15891785999999999</v>
      </c>
      <c r="J274">
        <v>0.27539956999999998</v>
      </c>
      <c r="L274" s="2">
        <v>45009.5421093287</v>
      </c>
      <c r="M274">
        <v>-1.1509476999999999</v>
      </c>
      <c r="N274">
        <v>1.5361921999999999</v>
      </c>
      <c r="O274">
        <v>10.049855000000001</v>
      </c>
      <c r="P274" s="1">
        <v>45009.542143240738</v>
      </c>
      <c r="Q274">
        <v>1.4653334E-2</v>
      </c>
      <c r="R274">
        <v>-6.1055560000000002E-2</v>
      </c>
      <c r="S274">
        <v>-4.1517779999999997E-2</v>
      </c>
    </row>
    <row r="275" spans="3:19" x14ac:dyDescent="0.25">
      <c r="C275" s="1">
        <v>45009.542139826386</v>
      </c>
      <c r="D275">
        <v>10.059082</v>
      </c>
      <c r="E275">
        <v>1.7818946</v>
      </c>
      <c r="F275">
        <v>0.33530273999999999</v>
      </c>
      <c r="G275" s="1">
        <v>45009.542140532409</v>
      </c>
      <c r="H275">
        <v>1.0782707</v>
      </c>
      <c r="I275">
        <v>-0.6132531</v>
      </c>
      <c r="J275">
        <v>0.42347132999999998</v>
      </c>
      <c r="L275" s="2">
        <v>45009.542109351853</v>
      </c>
      <c r="M275">
        <v>-1.1964113999999999</v>
      </c>
      <c r="N275">
        <v>1.5242279999999999</v>
      </c>
      <c r="O275">
        <v>10.107283000000001</v>
      </c>
      <c r="P275" s="1">
        <v>45009.542143749997</v>
      </c>
      <c r="Q275">
        <v>2.8085556000000001E-2</v>
      </c>
      <c r="R275">
        <v>-7.3266670000000006E-2</v>
      </c>
      <c r="S275">
        <v>-4.6402222999999999E-2</v>
      </c>
    </row>
    <row r="276" spans="3:19" x14ac:dyDescent="0.25">
      <c r="C276" s="1">
        <v>45009.542140092592</v>
      </c>
      <c r="D276">
        <v>8.5214800000000004</v>
      </c>
      <c r="E276">
        <v>2.2034180000000001</v>
      </c>
      <c r="F276">
        <v>1.5615528000000001</v>
      </c>
      <c r="G276" s="1">
        <v>45009.542140717589</v>
      </c>
      <c r="H276">
        <v>1.0953149</v>
      </c>
      <c r="I276">
        <v>-1.0079336999999999</v>
      </c>
      <c r="J276">
        <v>0.28605223000000002</v>
      </c>
      <c r="L276" s="2">
        <v>45009.542109363429</v>
      </c>
      <c r="M276">
        <v>-1.2418749</v>
      </c>
      <c r="N276">
        <v>1.4859427999999999</v>
      </c>
      <c r="O276">
        <v>10.126426</v>
      </c>
      <c r="P276" s="1">
        <v>45009.542143796294</v>
      </c>
      <c r="Q276">
        <v>2.198E-2</v>
      </c>
      <c r="R276">
        <v>-7.8151113999999994E-2</v>
      </c>
      <c r="S276">
        <v>-4.1517779999999997E-2</v>
      </c>
    </row>
    <row r="277" spans="3:19" x14ac:dyDescent="0.25">
      <c r="C277" s="1">
        <v>45009.542140266203</v>
      </c>
      <c r="D277">
        <v>8.5933299999999999</v>
      </c>
      <c r="E277">
        <v>1.9878663000000001</v>
      </c>
      <c r="F277">
        <v>2.3040090000000002</v>
      </c>
      <c r="G277" s="1">
        <v>45009.542140983795</v>
      </c>
      <c r="H277">
        <v>0.8012996</v>
      </c>
      <c r="I277">
        <v>-0.65160419999999997</v>
      </c>
      <c r="J277">
        <v>8.1518439999999998E-2</v>
      </c>
      <c r="L277" s="2">
        <v>45009.542109363429</v>
      </c>
      <c r="M277">
        <v>-1.3256238</v>
      </c>
      <c r="N277">
        <v>1.4979069</v>
      </c>
      <c r="O277">
        <v>10.109674999999999</v>
      </c>
      <c r="P277" s="1">
        <v>45009.542144259256</v>
      </c>
      <c r="Q277">
        <v>-1.099E-2</v>
      </c>
      <c r="R277">
        <v>-8.4256670000000006E-2</v>
      </c>
      <c r="S277">
        <v>-4.029667E-2</v>
      </c>
    </row>
    <row r="278" spans="3:19" x14ac:dyDescent="0.25">
      <c r="C278" s="1">
        <v>45009.542140509257</v>
      </c>
      <c r="D278">
        <v>11.060200999999999</v>
      </c>
      <c r="E278">
        <v>1.3028907000000001</v>
      </c>
      <c r="F278">
        <v>0.23950197000000001</v>
      </c>
      <c r="G278" s="1">
        <v>45009.542141215279</v>
      </c>
      <c r="H278">
        <v>0.35548636</v>
      </c>
      <c r="I278">
        <v>-4.2805533999999999E-2</v>
      </c>
      <c r="J278">
        <v>-0.13473023000000001</v>
      </c>
      <c r="L278" s="2">
        <v>45009.542109849535</v>
      </c>
      <c r="M278">
        <v>-1.3471591000000001</v>
      </c>
      <c r="N278">
        <v>1.4931213999999999</v>
      </c>
      <c r="O278">
        <v>10.1288185</v>
      </c>
      <c r="P278" s="1">
        <v>45009.542144317129</v>
      </c>
      <c r="Q278">
        <v>-6.8382226000000004E-2</v>
      </c>
      <c r="R278">
        <v>-0.102573335</v>
      </c>
      <c r="S278">
        <v>-3.4191113000000002E-2</v>
      </c>
    </row>
    <row r="279" spans="3:19" x14ac:dyDescent="0.25">
      <c r="C279" s="1">
        <v>45009.54214070602</v>
      </c>
      <c r="D279">
        <v>11.357182999999999</v>
      </c>
      <c r="E279">
        <v>1.4274317000000001</v>
      </c>
      <c r="F279">
        <v>-0.90052736</v>
      </c>
      <c r="G279" s="1">
        <v>45009.542141481485</v>
      </c>
      <c r="H279">
        <v>0.25694939999999999</v>
      </c>
      <c r="I279">
        <v>-5.9849764999999999E-2</v>
      </c>
      <c r="J279">
        <v>-0.24232195000000001</v>
      </c>
      <c r="L279" s="2">
        <v>45009.542109861111</v>
      </c>
      <c r="M279">
        <v>-1.3375878000000001</v>
      </c>
      <c r="N279">
        <v>1.6031911000000001</v>
      </c>
      <c r="O279">
        <v>10.092926</v>
      </c>
      <c r="P279" s="1">
        <v>45009.542144803243</v>
      </c>
      <c r="Q279">
        <v>-9.8910003999999996E-2</v>
      </c>
      <c r="R279">
        <v>-0.11234222000000001</v>
      </c>
      <c r="S279">
        <v>-2.3201111999999999E-2</v>
      </c>
    </row>
    <row r="280" spans="3:19" x14ac:dyDescent="0.25">
      <c r="C280" s="1">
        <v>45009.54214096065</v>
      </c>
      <c r="D280">
        <v>10.729687999999999</v>
      </c>
      <c r="E280">
        <v>1.5232325</v>
      </c>
      <c r="F280">
        <v>-2.5866213</v>
      </c>
      <c r="G280" s="1">
        <v>45009.542141701386</v>
      </c>
      <c r="H280">
        <v>0.19037038000000001</v>
      </c>
      <c r="I280">
        <v>-1.9369714E-2</v>
      </c>
      <c r="J280">
        <v>-0.31369466000000001</v>
      </c>
      <c r="L280" s="2">
        <v>45009.542109861111</v>
      </c>
      <c r="M280">
        <v>-1.3256238</v>
      </c>
      <c r="N280">
        <v>1.7706888000000001</v>
      </c>
      <c r="O280">
        <v>10.037891</v>
      </c>
      <c r="P280" s="1">
        <v>45009.542144814812</v>
      </c>
      <c r="Q280">
        <v>-0.13920668</v>
      </c>
      <c r="R280">
        <v>-8.6698890000000001E-2</v>
      </c>
      <c r="S280">
        <v>-1.5874445000000001E-2</v>
      </c>
    </row>
    <row r="281" spans="3:19" x14ac:dyDescent="0.25">
      <c r="C281" s="1">
        <v>45009.542141203703</v>
      </c>
      <c r="D281">
        <v>10.676997</v>
      </c>
      <c r="E281">
        <v>1.5280225000000001</v>
      </c>
      <c r="F281">
        <v>-0.48379397000000002</v>
      </c>
      <c r="G281" s="1">
        <v>45009.542141944446</v>
      </c>
      <c r="H281">
        <v>-6.422783E-2</v>
      </c>
      <c r="I281">
        <v>0.22670639000000001</v>
      </c>
      <c r="J281">
        <v>-0.37761053</v>
      </c>
      <c r="L281" s="2">
        <v>45009.542110381946</v>
      </c>
      <c r="M281">
        <v>-1.3016954999999999</v>
      </c>
      <c r="N281">
        <v>1.8855443000000001</v>
      </c>
      <c r="O281">
        <v>10.013963</v>
      </c>
      <c r="P281" s="1">
        <v>45009.542145335647</v>
      </c>
      <c r="Q281">
        <v>-0.17095557</v>
      </c>
      <c r="R281">
        <v>-5.4950002999999997E-2</v>
      </c>
      <c r="S281">
        <v>7.3266670000000002E-3</v>
      </c>
    </row>
    <row r="282" spans="3:19" x14ac:dyDescent="0.25">
      <c r="C282" s="1">
        <v>45009.542141458332</v>
      </c>
      <c r="D282">
        <v>10.825488999999999</v>
      </c>
      <c r="E282">
        <v>1.7866846000000001</v>
      </c>
      <c r="F282">
        <v>-0.91010743000000005</v>
      </c>
      <c r="G282" s="1">
        <v>45009.5421421875</v>
      </c>
      <c r="H282">
        <v>-0.35770819999999998</v>
      </c>
      <c r="I282">
        <v>0.63044160000000005</v>
      </c>
      <c r="J282">
        <v>-0.33713046000000002</v>
      </c>
      <c r="L282" s="2">
        <v>45009.542110381946</v>
      </c>
      <c r="M282">
        <v>-1.3016954999999999</v>
      </c>
      <c r="N282">
        <v>1.9405791999999999</v>
      </c>
      <c r="O282">
        <v>9.9852489999999996</v>
      </c>
      <c r="P282" s="1">
        <v>45009.542145405096</v>
      </c>
      <c r="Q282">
        <v>-0.21735778</v>
      </c>
      <c r="R282">
        <v>-2.4422223E-2</v>
      </c>
      <c r="S282">
        <v>3.4191113000000002E-2</v>
      </c>
    </row>
    <row r="283" spans="3:19" x14ac:dyDescent="0.25">
      <c r="C283" s="1">
        <v>45009.542141678241</v>
      </c>
      <c r="D283">
        <v>10.451866000000001</v>
      </c>
      <c r="E283">
        <v>1.8681152999999999</v>
      </c>
      <c r="F283">
        <v>-1.2597803000000001</v>
      </c>
      <c r="G283" s="1">
        <v>45009.542142407408</v>
      </c>
      <c r="H283">
        <v>-0.28154175999999997</v>
      </c>
      <c r="I283">
        <v>0.55320996</v>
      </c>
      <c r="J283">
        <v>-0.30890095000000001</v>
      </c>
      <c r="L283" s="2">
        <v>45009.542110381946</v>
      </c>
      <c r="M283">
        <v>-1.2753744</v>
      </c>
      <c r="N283">
        <v>1.9238294</v>
      </c>
      <c r="O283">
        <v>9.9565350000000006</v>
      </c>
      <c r="P283" s="1">
        <v>45009.542145798609</v>
      </c>
      <c r="Q283">
        <v>-0.27841336</v>
      </c>
      <c r="R283">
        <v>1.9537779000000002E-2</v>
      </c>
      <c r="S283">
        <v>7.0824444E-2</v>
      </c>
    </row>
    <row r="284" spans="3:19" x14ac:dyDescent="0.25">
      <c r="C284" s="1">
        <v>45009.542141921294</v>
      </c>
      <c r="D284">
        <v>9.0388040000000007</v>
      </c>
      <c r="E284">
        <v>2.2034180000000001</v>
      </c>
      <c r="F284">
        <v>-1.719624</v>
      </c>
      <c r="G284" s="1">
        <v>45009.542142604165</v>
      </c>
      <c r="H284">
        <v>4.0700720000000003E-2</v>
      </c>
      <c r="I284">
        <v>5.7861957999999998E-2</v>
      </c>
      <c r="J284">
        <v>-0.29079147999999999</v>
      </c>
      <c r="L284" s="2">
        <v>45009.542110393515</v>
      </c>
      <c r="M284">
        <v>-1.2346965000000001</v>
      </c>
      <c r="N284">
        <v>1.8807586000000001</v>
      </c>
      <c r="O284">
        <v>9.9469630000000002</v>
      </c>
      <c r="P284" s="1">
        <v>45009.542145914354</v>
      </c>
      <c r="Q284">
        <v>-0.39441890000000002</v>
      </c>
      <c r="R284">
        <v>7.9372230000000002E-2</v>
      </c>
      <c r="S284">
        <v>8.9141116000000006E-2</v>
      </c>
    </row>
    <row r="285" spans="3:19" x14ac:dyDescent="0.25">
      <c r="C285" s="1">
        <v>45009.542142175924</v>
      </c>
      <c r="D285">
        <v>8.8855229999999992</v>
      </c>
      <c r="E285">
        <v>2.5051906000000002</v>
      </c>
      <c r="F285">
        <v>0.13891113999999999</v>
      </c>
      <c r="G285" s="1">
        <v>45009.542142812497</v>
      </c>
      <c r="H285">
        <v>0.27612418</v>
      </c>
      <c r="I285">
        <v>-0.29846899999999998</v>
      </c>
      <c r="J285">
        <v>-0.22154929000000001</v>
      </c>
      <c r="L285" s="2">
        <v>45009.542110405091</v>
      </c>
      <c r="M285">
        <v>-1.1772686999999999</v>
      </c>
      <c r="N285">
        <v>1.7802601</v>
      </c>
      <c r="O285">
        <v>9.8847500000000004</v>
      </c>
      <c r="P285" s="1">
        <v>45009.542146331019</v>
      </c>
      <c r="Q285">
        <v>-0.60811335</v>
      </c>
      <c r="R285">
        <v>0.15874445000000001</v>
      </c>
      <c r="S285">
        <v>0.13920668</v>
      </c>
    </row>
    <row r="286" spans="3:19" x14ac:dyDescent="0.25">
      <c r="C286" s="1">
        <v>45009.542142384256</v>
      </c>
      <c r="D286">
        <v>9.8147909999999996</v>
      </c>
      <c r="E286">
        <v>2.8692335999999998</v>
      </c>
      <c r="F286">
        <v>1.4082716</v>
      </c>
      <c r="G286" s="1">
        <v>45009.542143067127</v>
      </c>
      <c r="H286">
        <v>0.41833695999999998</v>
      </c>
      <c r="I286">
        <v>-0.26491316999999998</v>
      </c>
      <c r="J286">
        <v>-0.20610295000000001</v>
      </c>
      <c r="L286" s="2">
        <v>45009.542110405091</v>
      </c>
      <c r="M286">
        <v>-1.1174481999999999</v>
      </c>
      <c r="N286">
        <v>1.7180466999999999</v>
      </c>
      <c r="O286">
        <v>9.8608220000000006</v>
      </c>
      <c r="P286" s="1">
        <v>45009.542146342596</v>
      </c>
      <c r="Q286">
        <v>-0.83157669999999995</v>
      </c>
      <c r="R286">
        <v>0.24788557</v>
      </c>
      <c r="S286">
        <v>0.19537778</v>
      </c>
    </row>
    <row r="287" spans="3:19" x14ac:dyDescent="0.25">
      <c r="C287" s="1">
        <v>45009.542142592596</v>
      </c>
      <c r="D287">
        <v>10.269844000000001</v>
      </c>
      <c r="E287">
        <v>3.0225148000000002</v>
      </c>
      <c r="F287">
        <v>1.0346485000000001</v>
      </c>
      <c r="G287" s="1">
        <v>45009.542143275467</v>
      </c>
      <c r="H287">
        <v>0.41194536999999998</v>
      </c>
      <c r="I287">
        <v>-0.12855932</v>
      </c>
      <c r="J287">
        <v>-0.25776827000000002</v>
      </c>
      <c r="L287" s="2">
        <v>45009.542110902781</v>
      </c>
      <c r="M287">
        <v>-1.0624131999999999</v>
      </c>
      <c r="N287">
        <v>1.6749759</v>
      </c>
      <c r="O287">
        <v>9.8368939999999991</v>
      </c>
      <c r="P287" s="1">
        <v>45009.542146840278</v>
      </c>
      <c r="Q287">
        <v>-1.0501556000000001</v>
      </c>
      <c r="R287">
        <v>0.34435335</v>
      </c>
      <c r="S287">
        <v>0.26009666999999997</v>
      </c>
    </row>
    <row r="288" spans="3:19" x14ac:dyDescent="0.25">
      <c r="C288" s="1">
        <v>45009.542142812497</v>
      </c>
      <c r="D288">
        <v>9.8866414999999996</v>
      </c>
      <c r="E288">
        <v>3.1135256</v>
      </c>
      <c r="F288">
        <v>0.68497560000000002</v>
      </c>
      <c r="G288" s="1">
        <v>45009.542143553241</v>
      </c>
      <c r="H288">
        <v>0.37199795000000002</v>
      </c>
      <c r="I288">
        <v>-2.5228667999999999E-2</v>
      </c>
      <c r="J288">
        <v>-0.32860835999999999</v>
      </c>
      <c r="L288" s="2">
        <v>45009.54211091435</v>
      </c>
      <c r="M288">
        <v>-1.0336993999999999</v>
      </c>
      <c r="N288">
        <v>1.6654046</v>
      </c>
      <c r="O288">
        <v>9.77468</v>
      </c>
      <c r="P288" s="1">
        <v>45009.542146863423</v>
      </c>
      <c r="Q288">
        <v>-1.1588345</v>
      </c>
      <c r="R288">
        <v>0.41639890000000002</v>
      </c>
      <c r="S288">
        <v>0.33458443999999998</v>
      </c>
    </row>
    <row r="289" spans="3:19" x14ac:dyDescent="0.25">
      <c r="C289" s="1">
        <v>45009.542143055558</v>
      </c>
      <c r="D289">
        <v>9.6567190000000007</v>
      </c>
      <c r="E289">
        <v>2.9985645000000001</v>
      </c>
      <c r="F289">
        <v>-0.1820215</v>
      </c>
      <c r="G289" s="1">
        <v>45009.542143761573</v>
      </c>
      <c r="H289">
        <v>0.41833695999999998</v>
      </c>
      <c r="I289">
        <v>9.4080949999999997E-2</v>
      </c>
      <c r="J289">
        <v>-0.39412212000000002</v>
      </c>
      <c r="L289" s="2">
        <v>45009.54211091435</v>
      </c>
      <c r="M289">
        <v>-1.0552348</v>
      </c>
      <c r="N289">
        <v>1.6941184</v>
      </c>
      <c r="O289">
        <v>9.6957179999999994</v>
      </c>
      <c r="P289" s="1">
        <v>45009.54214740741</v>
      </c>
      <c r="Q289">
        <v>-1.1576134</v>
      </c>
      <c r="R289">
        <v>0.50309780000000004</v>
      </c>
      <c r="S289">
        <v>0.37976557</v>
      </c>
    </row>
    <row r="290" spans="3:19" x14ac:dyDescent="0.25">
      <c r="C290" s="1">
        <v>45009.542143275467</v>
      </c>
      <c r="D290">
        <v>9.5848680000000002</v>
      </c>
      <c r="E290">
        <v>3.0273050000000001</v>
      </c>
      <c r="F290">
        <v>-0.45505371999999999</v>
      </c>
      <c r="G290" s="1">
        <v>45009.542144039355</v>
      </c>
      <c r="H290">
        <v>0.45189279999999998</v>
      </c>
      <c r="I290">
        <v>0.21339057</v>
      </c>
      <c r="J290">
        <v>-0.48946329999999999</v>
      </c>
      <c r="L290" s="2">
        <v>45009.542110925926</v>
      </c>
      <c r="M290">
        <v>-1.0887343</v>
      </c>
      <c r="N290">
        <v>1.7611174999999999</v>
      </c>
      <c r="O290">
        <v>9.6789670000000001</v>
      </c>
      <c r="P290" s="1">
        <v>45009.542147453707</v>
      </c>
      <c r="Q290">
        <v>-1.0757989999999999</v>
      </c>
      <c r="R290">
        <v>0.59101780000000004</v>
      </c>
      <c r="S290">
        <v>0.43715779999999999</v>
      </c>
    </row>
    <row r="291" spans="3:19" x14ac:dyDescent="0.25">
      <c r="C291" s="1">
        <v>45009.542143530096</v>
      </c>
      <c r="D291">
        <v>9.3645270000000007</v>
      </c>
      <c r="E291">
        <v>3.1231054999999999</v>
      </c>
      <c r="F291">
        <v>-0.22513184</v>
      </c>
      <c r="G291" s="1">
        <v>45009.542144293984</v>
      </c>
      <c r="H291">
        <v>0.38265060000000001</v>
      </c>
      <c r="I291">
        <v>0.27038220000000002</v>
      </c>
      <c r="J291">
        <v>-0.60930556000000002</v>
      </c>
      <c r="L291" s="2">
        <v>45009.54211141204</v>
      </c>
      <c r="M291">
        <v>-1.0887343</v>
      </c>
      <c r="N291">
        <v>1.8233309</v>
      </c>
      <c r="O291">
        <v>9.6646110000000007</v>
      </c>
      <c r="P291" s="1">
        <v>45009.542147974535</v>
      </c>
      <c r="Q291">
        <v>-0.97322560000000002</v>
      </c>
      <c r="R291">
        <v>0.64230449999999994</v>
      </c>
      <c r="S291">
        <v>0.47623335999999999</v>
      </c>
    </row>
    <row r="292" spans="3:19" x14ac:dyDescent="0.25">
      <c r="C292" s="1">
        <v>45009.542143761573</v>
      </c>
      <c r="D292">
        <v>9.4124269999999992</v>
      </c>
      <c r="E292">
        <v>2.7590625000000002</v>
      </c>
      <c r="F292">
        <v>-0.36404300000000001</v>
      </c>
      <c r="G292" s="1">
        <v>45009.542144490741</v>
      </c>
      <c r="H292">
        <v>0.32672423</v>
      </c>
      <c r="I292">
        <v>0.23416323999999999</v>
      </c>
      <c r="J292">
        <v>-0.68866769999999999</v>
      </c>
      <c r="L292" s="2">
        <v>45009.54211141204</v>
      </c>
      <c r="M292">
        <v>-1.1006985</v>
      </c>
      <c r="N292">
        <v>1.8424734</v>
      </c>
      <c r="O292">
        <v>9.6574329999999993</v>
      </c>
      <c r="P292" s="1">
        <v>45009.542147986111</v>
      </c>
      <c r="Q292">
        <v>-0.87675780000000003</v>
      </c>
      <c r="R292">
        <v>0.68504332999999995</v>
      </c>
      <c r="S292">
        <v>0.49210779999999998</v>
      </c>
    </row>
    <row r="293" spans="3:19" x14ac:dyDescent="0.25">
      <c r="C293" s="1">
        <v>45009.542144016203</v>
      </c>
      <c r="D293">
        <v>9.7285699999999995</v>
      </c>
      <c r="E293">
        <v>2.4141797999999999</v>
      </c>
      <c r="F293">
        <v>-0.47900394000000002</v>
      </c>
      <c r="G293" s="1">
        <v>45009.542144780091</v>
      </c>
      <c r="H293">
        <v>0.36028007000000001</v>
      </c>
      <c r="I293">
        <v>0.18729159000000001</v>
      </c>
      <c r="J293">
        <v>-0.71742989999999995</v>
      </c>
      <c r="L293" s="2">
        <v>45009.542111423609</v>
      </c>
      <c r="M293">
        <v>-1.1054839999999999</v>
      </c>
      <c r="N293">
        <v>1.8711873000000001</v>
      </c>
      <c r="O293">
        <v>9.6598249999999997</v>
      </c>
      <c r="P293" s="1">
        <v>45009.542148472225</v>
      </c>
      <c r="Q293">
        <v>-0.75586779999999998</v>
      </c>
      <c r="R293">
        <v>0.71801334999999999</v>
      </c>
      <c r="S293">
        <v>0.47745444999999997</v>
      </c>
    </row>
    <row r="294" spans="3:19" x14ac:dyDescent="0.25">
      <c r="C294" s="1">
        <v>45009.542144259256</v>
      </c>
      <c r="D294">
        <v>9.7285699999999995</v>
      </c>
      <c r="E294">
        <v>2.5626709999999999</v>
      </c>
      <c r="F294">
        <v>-0.22513184</v>
      </c>
      <c r="G294" s="1">
        <v>45009.542144965279</v>
      </c>
      <c r="H294">
        <v>0.38371587000000001</v>
      </c>
      <c r="I294">
        <v>0.15852946000000001</v>
      </c>
      <c r="J294">
        <v>-0.72914780000000001</v>
      </c>
      <c r="L294" s="2">
        <v>45009.542111435185</v>
      </c>
      <c r="M294">
        <v>-1.0791630000000001</v>
      </c>
      <c r="N294">
        <v>1.8592232</v>
      </c>
      <c r="O294">
        <v>9.6765749999999997</v>
      </c>
      <c r="P294" s="1">
        <v>45009.542148518522</v>
      </c>
      <c r="Q294">
        <v>-0.71435004000000002</v>
      </c>
      <c r="R294">
        <v>0.70702339999999997</v>
      </c>
      <c r="S294">
        <v>0.46280113000000001</v>
      </c>
    </row>
    <row r="295" spans="3:19" x14ac:dyDescent="0.25">
      <c r="C295" s="1">
        <v>45009.542144467596</v>
      </c>
      <c r="D295">
        <v>9.4842779999999998</v>
      </c>
      <c r="E295">
        <v>2.6201515</v>
      </c>
      <c r="F295">
        <v>-0.10538086000000001</v>
      </c>
      <c r="G295" s="1">
        <v>45009.542145196756</v>
      </c>
      <c r="H295">
        <v>0.39064008</v>
      </c>
      <c r="I295">
        <v>0.15533367000000001</v>
      </c>
      <c r="J295">
        <v>-0.7243541</v>
      </c>
      <c r="L295" s="2">
        <v>45009.542111967596</v>
      </c>
      <c r="M295">
        <v>-1.0432707000000001</v>
      </c>
      <c r="N295">
        <v>1.8735801000000001</v>
      </c>
      <c r="O295">
        <v>9.6837529999999994</v>
      </c>
      <c r="P295" s="1">
        <v>45009.542148946763</v>
      </c>
      <c r="Q295">
        <v>-0.74854109999999996</v>
      </c>
      <c r="R295">
        <v>0.71190779999999998</v>
      </c>
      <c r="S295">
        <v>0.44692668000000002</v>
      </c>
    </row>
    <row r="296" spans="3:19" x14ac:dyDescent="0.25">
      <c r="C296" s="1">
        <v>45009.542144768522</v>
      </c>
      <c r="D296">
        <v>9.3980569999999997</v>
      </c>
      <c r="E296">
        <v>2.5530908000000001</v>
      </c>
      <c r="F296">
        <v>-0.61312500000000003</v>
      </c>
      <c r="G296" s="1">
        <v>45009.542145405096</v>
      </c>
      <c r="H296">
        <v>0.39969483</v>
      </c>
      <c r="I296">
        <v>0.19368318000000001</v>
      </c>
      <c r="J296">
        <v>-0.72488669999999999</v>
      </c>
      <c r="L296" s="2">
        <v>45009.542111979164</v>
      </c>
      <c r="M296">
        <v>-0.96909314000000002</v>
      </c>
      <c r="N296">
        <v>1.8257235999999999</v>
      </c>
      <c r="O296">
        <v>9.6789670000000001</v>
      </c>
      <c r="P296" s="1">
        <v>45009.542149004628</v>
      </c>
      <c r="Q296">
        <v>-0.88286334</v>
      </c>
      <c r="R296">
        <v>0.73633002999999997</v>
      </c>
      <c r="S296">
        <v>0.45669559999999998</v>
      </c>
    </row>
    <row r="297" spans="3:19" x14ac:dyDescent="0.25">
      <c r="C297" s="1">
        <v>45009.542144953703</v>
      </c>
      <c r="D297">
        <v>9.3501569999999994</v>
      </c>
      <c r="E297">
        <v>2.5962011999999999</v>
      </c>
      <c r="F297">
        <v>-1.0298585</v>
      </c>
      <c r="G297" s="1">
        <v>45009.542145624997</v>
      </c>
      <c r="H297">
        <v>0.39064008</v>
      </c>
      <c r="I297">
        <v>0.108994655</v>
      </c>
      <c r="J297">
        <v>-0.74885520000000005</v>
      </c>
      <c r="L297" s="2">
        <v>45009.542111979164</v>
      </c>
      <c r="M297">
        <v>-0.94277215000000003</v>
      </c>
      <c r="N297">
        <v>1.7443677</v>
      </c>
      <c r="O297">
        <v>9.6574329999999993</v>
      </c>
      <c r="P297" s="1">
        <v>45009.542149502318</v>
      </c>
      <c r="Q297">
        <v>-1.0562612</v>
      </c>
      <c r="R297">
        <v>0.76441555999999999</v>
      </c>
      <c r="S297">
        <v>0.53851000000000004</v>
      </c>
    </row>
    <row r="298" spans="3:19" x14ac:dyDescent="0.25">
      <c r="C298" s="1">
        <v>45009.542145173611</v>
      </c>
      <c r="D298">
        <v>9.3836870000000001</v>
      </c>
      <c r="E298">
        <v>2.692002</v>
      </c>
      <c r="F298">
        <v>-1.0106983</v>
      </c>
      <c r="G298" s="1">
        <v>45009.542145856482</v>
      </c>
      <c r="H298">
        <v>0.30701682000000002</v>
      </c>
      <c r="I298">
        <v>-5.521275E-3</v>
      </c>
      <c r="J298">
        <v>-0.75205100000000003</v>
      </c>
      <c r="L298" s="2">
        <v>45009.542111979164</v>
      </c>
      <c r="M298">
        <v>-0.93320084000000003</v>
      </c>
      <c r="N298">
        <v>1.7036897</v>
      </c>
      <c r="O298">
        <v>9.6765749999999997</v>
      </c>
      <c r="P298" s="1">
        <v>45009.542149513887</v>
      </c>
      <c r="Q298">
        <v>-1.3273478999999999</v>
      </c>
      <c r="R298">
        <v>0.80593336000000004</v>
      </c>
      <c r="S298">
        <v>0.65695780000000004</v>
      </c>
    </row>
    <row r="299" spans="3:19" x14ac:dyDescent="0.25">
      <c r="C299" s="1">
        <v>45009.54214539352</v>
      </c>
      <c r="D299">
        <v>9.8339510000000008</v>
      </c>
      <c r="E299">
        <v>2.2992189999999999</v>
      </c>
      <c r="F299">
        <v>-0.64186525000000005</v>
      </c>
      <c r="G299" s="1">
        <v>45009.542146064814</v>
      </c>
      <c r="H299">
        <v>0.24256833</v>
      </c>
      <c r="I299">
        <v>-7.5296100000000005E-2</v>
      </c>
      <c r="J299">
        <v>-0.72595197</v>
      </c>
      <c r="L299" s="2">
        <v>45009.542112476855</v>
      </c>
      <c r="M299">
        <v>-0.90448695000000001</v>
      </c>
      <c r="N299">
        <v>1.7108682</v>
      </c>
      <c r="O299">
        <v>9.6981110000000008</v>
      </c>
      <c r="P299" s="1">
        <v>45009.542150023146</v>
      </c>
      <c r="Q299">
        <v>-1.6753644999999999</v>
      </c>
      <c r="R299">
        <v>0.87431559999999997</v>
      </c>
      <c r="S299">
        <v>0.80104892999999999</v>
      </c>
    </row>
    <row r="300" spans="3:19" x14ac:dyDescent="0.25">
      <c r="C300" s="1">
        <v>45009.542145613428</v>
      </c>
      <c r="D300">
        <v>10.102193</v>
      </c>
      <c r="E300">
        <v>2.1124071999999998</v>
      </c>
      <c r="F300">
        <v>-0.80951660000000003</v>
      </c>
      <c r="G300" s="1">
        <v>45009.542146331019</v>
      </c>
      <c r="H300">
        <v>0.28198309999999999</v>
      </c>
      <c r="I300">
        <v>-0.14240775999999999</v>
      </c>
      <c r="J300">
        <v>-0.6460572</v>
      </c>
      <c r="L300" s="2">
        <v>45009.542112488423</v>
      </c>
      <c r="M300">
        <v>-0.8877372</v>
      </c>
      <c r="N300">
        <v>1.6821543000000001</v>
      </c>
      <c r="O300">
        <v>9.7316090000000006</v>
      </c>
      <c r="P300" s="1">
        <v>45009.542150555557</v>
      </c>
      <c r="Q300">
        <v>-2.012391</v>
      </c>
      <c r="R300">
        <v>0.97078335000000004</v>
      </c>
      <c r="S300">
        <v>0.83401895000000004</v>
      </c>
    </row>
    <row r="301" spans="3:19" x14ac:dyDescent="0.25">
      <c r="C301" s="1">
        <v>45009.542145833337</v>
      </c>
      <c r="D301">
        <v>10.245894</v>
      </c>
      <c r="E301">
        <v>2.4477099999999998</v>
      </c>
      <c r="F301">
        <v>-1.1448194</v>
      </c>
      <c r="G301" s="1">
        <v>45009.542146562497</v>
      </c>
      <c r="H301">
        <v>0.24629676</v>
      </c>
      <c r="I301">
        <v>-8.5416110000000003E-2</v>
      </c>
      <c r="J301">
        <v>-0.59119606000000002</v>
      </c>
      <c r="L301" s="2">
        <v>45009.542112499999</v>
      </c>
      <c r="M301">
        <v>-0.89491564000000001</v>
      </c>
      <c r="N301">
        <v>1.6534405000000001</v>
      </c>
      <c r="O301">
        <v>9.6813599999999997</v>
      </c>
      <c r="P301" s="1">
        <v>45009.542150601854</v>
      </c>
      <c r="Q301">
        <v>-2.3750613</v>
      </c>
      <c r="R301">
        <v>1.0623667000000001</v>
      </c>
      <c r="S301">
        <v>0.97811000000000003</v>
      </c>
    </row>
    <row r="302" spans="3:19" x14ac:dyDescent="0.25">
      <c r="C302" s="1">
        <v>45009.542146064814</v>
      </c>
      <c r="D302">
        <v>9.8674809999999997</v>
      </c>
      <c r="E302">
        <v>2.8740237</v>
      </c>
      <c r="F302">
        <v>-1.1735597</v>
      </c>
      <c r="G302" s="1">
        <v>45009.542146840278</v>
      </c>
      <c r="H302">
        <v>0.14296879000000001</v>
      </c>
      <c r="I302">
        <v>1.8981477E-2</v>
      </c>
      <c r="J302">
        <v>-0.57148533999999995</v>
      </c>
      <c r="L302" s="2">
        <v>45009.542112499999</v>
      </c>
      <c r="M302">
        <v>-0.84705920000000001</v>
      </c>
      <c r="N302">
        <v>1.6606189</v>
      </c>
      <c r="O302">
        <v>9.6598249999999997</v>
      </c>
      <c r="P302" s="1">
        <v>45009.542151030095</v>
      </c>
      <c r="Q302">
        <v>-2.8146613</v>
      </c>
      <c r="R302">
        <v>1.1905832999999999</v>
      </c>
      <c r="S302">
        <v>1.1392968000000001</v>
      </c>
    </row>
    <row r="303" spans="3:19" x14ac:dyDescent="0.25">
      <c r="C303" s="1">
        <v>45009.542146319443</v>
      </c>
      <c r="D303">
        <v>9.6375589999999995</v>
      </c>
      <c r="E303">
        <v>3.0991553999999999</v>
      </c>
      <c r="F303">
        <v>-1.4657519999999999</v>
      </c>
      <c r="G303" s="1">
        <v>45009.542147037035</v>
      </c>
      <c r="H303">
        <v>9.556452E-2</v>
      </c>
      <c r="I303">
        <v>4.2949925999999999E-2</v>
      </c>
      <c r="J303">
        <v>-0.55603899999999995</v>
      </c>
      <c r="L303" s="2">
        <v>45009.542112499999</v>
      </c>
      <c r="M303">
        <v>-0.81834536999999996</v>
      </c>
      <c r="N303">
        <v>1.7611174999999999</v>
      </c>
      <c r="O303">
        <v>9.6382890000000003</v>
      </c>
      <c r="P303" s="1">
        <v>45009.542151064816</v>
      </c>
      <c r="Q303">
        <v>-3.2713568</v>
      </c>
      <c r="R303">
        <v>1.3725289000000001</v>
      </c>
      <c r="S303">
        <v>1.3725289000000001</v>
      </c>
    </row>
    <row r="304" spans="3:19" x14ac:dyDescent="0.25">
      <c r="C304" s="1">
        <v>45009.542146550928</v>
      </c>
      <c r="D304">
        <v>9.4651169999999993</v>
      </c>
      <c r="E304">
        <v>3.0704153000000001</v>
      </c>
      <c r="F304">
        <v>-1.5328126</v>
      </c>
      <c r="G304" s="1">
        <v>45009.542147314816</v>
      </c>
      <c r="H304">
        <v>9.8227679999999998E-2</v>
      </c>
      <c r="I304">
        <v>4.0819399999999999E-2</v>
      </c>
      <c r="J304">
        <v>-0.52834210000000004</v>
      </c>
      <c r="L304" s="2">
        <v>45009.542112511575</v>
      </c>
      <c r="M304">
        <v>-0.75134630000000002</v>
      </c>
      <c r="N304">
        <v>1.8089739</v>
      </c>
      <c r="O304">
        <v>9.5952190000000002</v>
      </c>
      <c r="P304" s="1">
        <v>45009.542151076392</v>
      </c>
      <c r="Q304">
        <v>-3.6315846000000001</v>
      </c>
      <c r="R304">
        <v>1.6362890000000001</v>
      </c>
      <c r="S304">
        <v>1.5874444999999999</v>
      </c>
    </row>
    <row r="305" spans="3:19" x14ac:dyDescent="0.25">
      <c r="C305" s="1">
        <v>45009.542146805557</v>
      </c>
      <c r="D305">
        <v>9.4986479999999993</v>
      </c>
      <c r="E305">
        <v>2.9985645000000001</v>
      </c>
      <c r="F305">
        <v>-0.99153809999999998</v>
      </c>
      <c r="G305" s="1">
        <v>45009.542147523149</v>
      </c>
      <c r="H305">
        <v>0.18025304</v>
      </c>
      <c r="I305">
        <v>-1.9368043000000001E-2</v>
      </c>
      <c r="J305">
        <v>-0.50597155000000005</v>
      </c>
      <c r="L305" s="2">
        <v>45009.542113020834</v>
      </c>
      <c r="M305">
        <v>-0.6987042</v>
      </c>
      <c r="N305">
        <v>1.8209379999999999</v>
      </c>
      <c r="O305">
        <v>9.5473619999999997</v>
      </c>
      <c r="P305" s="1">
        <v>45009.542151597219</v>
      </c>
      <c r="Q305">
        <v>-3.5937302</v>
      </c>
      <c r="R305">
        <v>1.9855267999999999</v>
      </c>
      <c r="S305">
        <v>1.7181033999999999</v>
      </c>
    </row>
    <row r="306" spans="3:19" x14ac:dyDescent="0.25">
      <c r="C306" s="1">
        <v>45009.542147025466</v>
      </c>
      <c r="D306">
        <v>9.4603269999999995</v>
      </c>
      <c r="E306">
        <v>3.2093262999999999</v>
      </c>
      <c r="F306">
        <v>-0.9532178</v>
      </c>
      <c r="G306" s="1">
        <v>45009.542147777778</v>
      </c>
      <c r="H306">
        <v>0.20581940000000001</v>
      </c>
      <c r="I306">
        <v>-4.6532284E-2</v>
      </c>
      <c r="J306">
        <v>-0.50117785000000004</v>
      </c>
      <c r="L306" s="2">
        <v>45009.54211303241</v>
      </c>
      <c r="M306">
        <v>-0.63170515999999999</v>
      </c>
      <c r="N306">
        <v>1.8161522999999999</v>
      </c>
      <c r="O306">
        <v>9.5090769999999996</v>
      </c>
      <c r="P306" s="1">
        <v>45009.542152094909</v>
      </c>
      <c r="Q306">
        <v>-3.5168002</v>
      </c>
      <c r="R306">
        <v>2.2761512000000002</v>
      </c>
      <c r="S306">
        <v>2.1442711000000001</v>
      </c>
    </row>
    <row r="307" spans="3:19" x14ac:dyDescent="0.25">
      <c r="C307" s="1">
        <v>45009.542147291664</v>
      </c>
      <c r="D307">
        <v>9.3741059999999994</v>
      </c>
      <c r="E307">
        <v>3.4536183</v>
      </c>
      <c r="F307">
        <v>-0.41673339999999998</v>
      </c>
      <c r="G307" s="1">
        <v>45009.542147986111</v>
      </c>
      <c r="H307">
        <v>0.20209095999999999</v>
      </c>
      <c r="I307">
        <v>-2.6292260000000001E-2</v>
      </c>
      <c r="J307">
        <v>-0.52461369999999996</v>
      </c>
      <c r="L307" s="2">
        <v>45009.54211303241</v>
      </c>
      <c r="M307">
        <v>-0.60538409999999998</v>
      </c>
      <c r="N307">
        <v>1.7826529</v>
      </c>
      <c r="O307">
        <v>9.5545410000000004</v>
      </c>
      <c r="P307" s="1">
        <v>45009.542152106478</v>
      </c>
      <c r="Q307">
        <v>-3.3666033999999998</v>
      </c>
      <c r="R307">
        <v>2.4751922999999998</v>
      </c>
      <c r="S307">
        <v>2.5741024000000001</v>
      </c>
    </row>
    <row r="308" spans="3:19" x14ac:dyDescent="0.25">
      <c r="C308" s="1">
        <v>45009.542147511573</v>
      </c>
      <c r="D308">
        <v>9.3597359999999998</v>
      </c>
      <c r="E308">
        <v>3.5829494</v>
      </c>
      <c r="F308">
        <v>-0.45505371999999999</v>
      </c>
      <c r="G308" s="1">
        <v>45009.542148275461</v>
      </c>
      <c r="H308">
        <v>0.18824252</v>
      </c>
      <c r="I308">
        <v>-4.227123E-2</v>
      </c>
      <c r="J308">
        <v>-0.55177790000000004</v>
      </c>
      <c r="L308" s="2">
        <v>45009.542113518517</v>
      </c>
      <c r="M308">
        <v>-0.60059845000000001</v>
      </c>
      <c r="N308">
        <v>1.7587246999999999</v>
      </c>
      <c r="O308">
        <v>9.6311110000000006</v>
      </c>
      <c r="P308" s="1">
        <v>45009.542152604168</v>
      </c>
      <c r="Q308">
        <v>-3.5400011999999998</v>
      </c>
      <c r="R308">
        <v>2.3140056000000002</v>
      </c>
      <c r="S308">
        <v>2.6180623000000001</v>
      </c>
    </row>
    <row r="309" spans="3:19" x14ac:dyDescent="0.25">
      <c r="C309" s="1">
        <v>45009.542147766202</v>
      </c>
      <c r="D309">
        <v>9.4363779999999995</v>
      </c>
      <c r="E309">
        <v>3.5254688000000001</v>
      </c>
      <c r="F309">
        <v>-0.60833495999999998</v>
      </c>
      <c r="G309" s="1">
        <v>45009.542148472225</v>
      </c>
      <c r="H309">
        <v>0.23245099999999999</v>
      </c>
      <c r="I309">
        <v>-0.10299130500000001</v>
      </c>
      <c r="J309">
        <v>-0.53686420000000001</v>
      </c>
      <c r="L309" s="2">
        <v>45009.542113530093</v>
      </c>
      <c r="M309">
        <v>-0.62931234000000003</v>
      </c>
      <c r="N309">
        <v>1.6510476000000001</v>
      </c>
      <c r="O309">
        <v>9.7220379999999995</v>
      </c>
      <c r="P309" s="1">
        <v>45009.542152696762</v>
      </c>
      <c r="Q309">
        <v>-3.5851823999999999</v>
      </c>
      <c r="R309">
        <v>1.9513357</v>
      </c>
      <c r="S309">
        <v>2.6754546000000001</v>
      </c>
    </row>
    <row r="310" spans="3:19" x14ac:dyDescent="0.25">
      <c r="C310" s="1">
        <v>45009.542147974535</v>
      </c>
      <c r="D310">
        <v>9.4220079999999999</v>
      </c>
      <c r="E310">
        <v>3.5110988999999999</v>
      </c>
      <c r="F310">
        <v>-0.50295409999999996</v>
      </c>
      <c r="G310" s="1">
        <v>45009.542148749999</v>
      </c>
      <c r="H310">
        <v>0.25269102999999998</v>
      </c>
      <c r="I310">
        <v>-0.11577448</v>
      </c>
      <c r="J310">
        <v>-0.52354840000000002</v>
      </c>
      <c r="L310" s="2">
        <v>45009.542113541669</v>
      </c>
      <c r="M310">
        <v>-0.68195444000000005</v>
      </c>
      <c r="N310">
        <v>1.5816557</v>
      </c>
      <c r="O310">
        <v>9.786645</v>
      </c>
      <c r="P310" s="1">
        <v>45009.542152708331</v>
      </c>
      <c r="Q310">
        <v>-3.5705290000000001</v>
      </c>
      <c r="R310">
        <v>1.6204145000000001</v>
      </c>
      <c r="S310">
        <v>2.7157512000000001</v>
      </c>
    </row>
    <row r="311" spans="3:19" x14ac:dyDescent="0.25">
      <c r="C311" s="1">
        <v>45009.542148252316</v>
      </c>
      <c r="D311">
        <v>9.1441850000000002</v>
      </c>
      <c r="E311">
        <v>3.6595900000000001</v>
      </c>
      <c r="F311">
        <v>-0.19639160999999999</v>
      </c>
      <c r="G311" s="1">
        <v>45009.542148969907</v>
      </c>
      <c r="H311">
        <v>0.21700467000000001</v>
      </c>
      <c r="I311">
        <v>-0.1312208</v>
      </c>
      <c r="J311">
        <v>-0.54219055000000005</v>
      </c>
      <c r="L311" s="2">
        <v>45009.542113564814</v>
      </c>
      <c r="M311">
        <v>-0.77048890000000003</v>
      </c>
      <c r="N311">
        <v>1.5194422999999999</v>
      </c>
      <c r="O311">
        <v>9.8345009999999995</v>
      </c>
      <c r="P311" s="1">
        <v>45009.542153182869</v>
      </c>
      <c r="Q311">
        <v>-3.5302324</v>
      </c>
      <c r="R311">
        <v>1.6521634000000001</v>
      </c>
      <c r="S311">
        <v>2.6730122999999999</v>
      </c>
    </row>
    <row r="312" spans="3:19" x14ac:dyDescent="0.25">
      <c r="C312" s="1">
        <v>45009.542148460649</v>
      </c>
      <c r="D312">
        <v>8.9861140000000006</v>
      </c>
      <c r="E312">
        <v>3.6835399999999998</v>
      </c>
      <c r="F312">
        <v>-0.59875489999999998</v>
      </c>
      <c r="G312" s="1">
        <v>45009.542149224537</v>
      </c>
      <c r="H312">
        <v>0.19676465000000001</v>
      </c>
      <c r="I312">
        <v>-0.14453661000000001</v>
      </c>
      <c r="J312">
        <v>-0.55923480000000003</v>
      </c>
      <c r="L312" s="2">
        <v>45009.542114062497</v>
      </c>
      <c r="M312">
        <v>-0.86141615999999999</v>
      </c>
      <c r="N312">
        <v>1.4763714999999999</v>
      </c>
      <c r="O312">
        <v>9.9134650000000004</v>
      </c>
      <c r="P312" s="1">
        <v>45009.542153668983</v>
      </c>
      <c r="Q312">
        <v>-3.1504667</v>
      </c>
      <c r="R312">
        <v>1.8426567</v>
      </c>
      <c r="S312">
        <v>2.5191523999999998</v>
      </c>
    </row>
    <row r="313" spans="3:19" x14ac:dyDescent="0.25">
      <c r="C313" s="1">
        <v>45009.542148738423</v>
      </c>
      <c r="D313">
        <v>9.1777149999999992</v>
      </c>
      <c r="E313">
        <v>3.7793410000000001</v>
      </c>
      <c r="F313">
        <v>-0.74245609999999995</v>
      </c>
      <c r="G313" s="1">
        <v>45009.542149479166</v>
      </c>
      <c r="H313">
        <v>0.1893078</v>
      </c>
      <c r="I313">
        <v>-0.18448402999999999</v>
      </c>
      <c r="J313">
        <v>-0.57255060000000002</v>
      </c>
      <c r="L313" s="2">
        <v>45009.542114074073</v>
      </c>
      <c r="M313">
        <v>-0.95234339999999995</v>
      </c>
      <c r="N313">
        <v>1.4596218000000001</v>
      </c>
      <c r="O313">
        <v>9.9278209999999998</v>
      </c>
      <c r="P313" s="1">
        <v>45009.542153668983</v>
      </c>
      <c r="Q313">
        <v>-2.5264790000000001</v>
      </c>
      <c r="R313">
        <v>2.1186278000000001</v>
      </c>
      <c r="S313">
        <v>2.3347644999999999</v>
      </c>
    </row>
    <row r="314" spans="3:19" x14ac:dyDescent="0.25">
      <c r="C314" s="1">
        <v>45009.542148958331</v>
      </c>
      <c r="D314">
        <v>9.4172170000000008</v>
      </c>
      <c r="E314">
        <v>3.8464014999999998</v>
      </c>
      <c r="F314">
        <v>-0.54127440000000004</v>
      </c>
      <c r="G314" s="1">
        <v>45009.542149699075</v>
      </c>
      <c r="H314">
        <v>0.14190352000000001</v>
      </c>
      <c r="I314">
        <v>-0.24254094000000001</v>
      </c>
      <c r="J314">
        <v>-0.59332322999999998</v>
      </c>
      <c r="L314" s="2">
        <v>45009.542114097225</v>
      </c>
      <c r="M314">
        <v>-1.0217353</v>
      </c>
      <c r="N314">
        <v>1.4763714999999999</v>
      </c>
      <c r="O314">
        <v>9.9493559999999999</v>
      </c>
      <c r="P314" s="1">
        <v>45009.542154131945</v>
      </c>
      <c r="Q314">
        <v>-1.669259</v>
      </c>
      <c r="R314">
        <v>1.8780688999999999</v>
      </c>
      <c r="S314">
        <v>2.6583589999999999</v>
      </c>
    </row>
    <row r="315" spans="3:19" x14ac:dyDescent="0.25">
      <c r="C315" s="1">
        <v>45009.542149201392</v>
      </c>
      <c r="D315">
        <v>9.5992379999999997</v>
      </c>
      <c r="E315">
        <v>3.7074904000000002</v>
      </c>
      <c r="F315">
        <v>-0.47421390000000002</v>
      </c>
      <c r="G315" s="1">
        <v>45009.542149976849</v>
      </c>
      <c r="H315">
        <v>0.12698983</v>
      </c>
      <c r="I315">
        <v>-0.26704203999999998</v>
      </c>
      <c r="J315">
        <v>-0.61622642999999999</v>
      </c>
      <c r="L315" s="2">
        <v>45009.542114097225</v>
      </c>
      <c r="M315">
        <v>-1.0145568</v>
      </c>
      <c r="N315">
        <v>1.4835501</v>
      </c>
      <c r="O315">
        <v>9.9732850000000006</v>
      </c>
      <c r="P315" s="1">
        <v>45009.542154710645</v>
      </c>
      <c r="Q315">
        <v>-0.79372229999999999</v>
      </c>
      <c r="R315">
        <v>1.4751023000000001</v>
      </c>
      <c r="S315">
        <v>2.6864444999999999</v>
      </c>
    </row>
    <row r="316" spans="3:19" x14ac:dyDescent="0.25">
      <c r="C316" s="1">
        <v>45009.542149444445</v>
      </c>
      <c r="D316">
        <v>9.6615094999999993</v>
      </c>
      <c r="E316">
        <v>3.6931202000000001</v>
      </c>
      <c r="F316">
        <v>-0.53648439999999997</v>
      </c>
      <c r="G316" s="1">
        <v>45009.542150104164</v>
      </c>
      <c r="H316">
        <v>8.8107669999999999E-2</v>
      </c>
      <c r="I316">
        <v>-0.32829475000000002</v>
      </c>
      <c r="J316">
        <v>-0.64978223999999996</v>
      </c>
      <c r="L316" s="2">
        <v>45009.542114108794</v>
      </c>
      <c r="M316">
        <v>-1.0049855000000001</v>
      </c>
      <c r="N316">
        <v>1.4931213999999999</v>
      </c>
      <c r="O316">
        <v>9.9804630000000003</v>
      </c>
      <c r="P316" s="1">
        <v>45009.542154733797</v>
      </c>
      <c r="Q316">
        <v>-6.4718894999999999E-2</v>
      </c>
      <c r="R316">
        <v>1.1124322</v>
      </c>
      <c r="S316">
        <v>2.6754546000000001</v>
      </c>
    </row>
    <row r="317" spans="3:19" x14ac:dyDescent="0.25">
      <c r="C317" s="1">
        <v>45009.542149675923</v>
      </c>
      <c r="D317">
        <v>9.5034379999999992</v>
      </c>
      <c r="E317">
        <v>3.7506008</v>
      </c>
      <c r="F317">
        <v>-0.70413579999999998</v>
      </c>
      <c r="G317" s="1">
        <v>45009.542150370369</v>
      </c>
      <c r="H317">
        <v>3.3246553999999998E-2</v>
      </c>
      <c r="I317">
        <v>-0.37782955000000001</v>
      </c>
      <c r="J317">
        <v>-0.67428330000000003</v>
      </c>
      <c r="L317" s="2">
        <v>45009.542114641205</v>
      </c>
      <c r="M317">
        <v>-0.98105730000000002</v>
      </c>
      <c r="N317">
        <v>1.4380864</v>
      </c>
      <c r="O317">
        <v>10.045070000000001</v>
      </c>
      <c r="P317" s="1">
        <v>45009.542155289353</v>
      </c>
      <c r="Q317">
        <v>0.34801668000000002</v>
      </c>
      <c r="R317">
        <v>0.98177340000000002</v>
      </c>
      <c r="S317">
        <v>2.4922879</v>
      </c>
    </row>
    <row r="318" spans="3:19" x14ac:dyDescent="0.25">
      <c r="C318" s="1">
        <v>45009.542149907407</v>
      </c>
      <c r="D318">
        <v>9.5513379999999994</v>
      </c>
      <c r="E318">
        <v>3.544629</v>
      </c>
      <c r="F318">
        <v>-0.71850590000000003</v>
      </c>
      <c r="G318" s="1">
        <v>45009.542150578702</v>
      </c>
      <c r="H318">
        <v>-2.001667E-2</v>
      </c>
      <c r="I318">
        <v>-0.39114535</v>
      </c>
      <c r="J318">
        <v>-0.69612130000000005</v>
      </c>
      <c r="L318" s="2">
        <v>45009.542114652781</v>
      </c>
      <c r="M318">
        <v>-0.96430755000000001</v>
      </c>
      <c r="N318">
        <v>1.3543376</v>
      </c>
      <c r="O318">
        <v>10.083354999999999</v>
      </c>
      <c r="P318" s="1">
        <v>45009.542155694442</v>
      </c>
      <c r="Q318">
        <v>0.38220778</v>
      </c>
      <c r="R318">
        <v>0.81814450000000005</v>
      </c>
      <c r="S318">
        <v>2.38483</v>
      </c>
    </row>
    <row r="319" spans="3:19" x14ac:dyDescent="0.25">
      <c r="C319" s="1">
        <v>45009.542150081019</v>
      </c>
      <c r="D319">
        <v>9.4746980000000001</v>
      </c>
      <c r="E319">
        <v>3.2476465999999999</v>
      </c>
      <c r="F319">
        <v>-0.60354494999999997</v>
      </c>
      <c r="G319" s="1">
        <v>45009.542150856483</v>
      </c>
      <c r="H319">
        <v>-8.9258865000000007E-2</v>
      </c>
      <c r="I319">
        <v>-0.42416855999999997</v>
      </c>
      <c r="J319">
        <v>-0.75098240000000005</v>
      </c>
      <c r="L319" s="2">
        <v>45009.542114652781</v>
      </c>
      <c r="M319">
        <v>-0.99062859999999997</v>
      </c>
      <c r="N319">
        <v>1.2753744</v>
      </c>
      <c r="O319">
        <v>10.083354999999999</v>
      </c>
      <c r="P319" s="1">
        <v>45009.542155706018</v>
      </c>
      <c r="Q319">
        <v>0.14653334000000001</v>
      </c>
      <c r="R319">
        <v>0.74487780000000003</v>
      </c>
      <c r="S319">
        <v>2.177241</v>
      </c>
    </row>
    <row r="320" spans="3:19" x14ac:dyDescent="0.25">
      <c r="C320" s="1">
        <v>45009.542150347224</v>
      </c>
      <c r="D320">
        <v>9.0627549999999992</v>
      </c>
      <c r="E320">
        <v>3.2093262999999999</v>
      </c>
      <c r="F320">
        <v>-0.36883304</v>
      </c>
      <c r="G320" s="1">
        <v>45009.54215105324</v>
      </c>
      <c r="H320">
        <v>-0.12707574999999999</v>
      </c>
      <c r="I320">
        <v>-0.44547385</v>
      </c>
      <c r="J320">
        <v>-0.79359292999999997</v>
      </c>
      <c r="L320" s="2">
        <v>45009.542115127311</v>
      </c>
      <c r="M320">
        <v>-0.99302137000000001</v>
      </c>
      <c r="N320">
        <v>1.2969098999999999</v>
      </c>
      <c r="O320">
        <v>10.078569</v>
      </c>
      <c r="P320" s="1">
        <v>45009.542155740739</v>
      </c>
      <c r="Q320">
        <v>-0.19537778</v>
      </c>
      <c r="R320">
        <v>0.72167669999999995</v>
      </c>
      <c r="S320">
        <v>1.8902801</v>
      </c>
    </row>
    <row r="321" spans="3:19" x14ac:dyDescent="0.25">
      <c r="C321" s="1">
        <v>45009.542150567133</v>
      </c>
      <c r="D321">
        <v>8.9956940000000003</v>
      </c>
      <c r="E321">
        <v>3.1374757</v>
      </c>
      <c r="F321">
        <v>-0.62749516999999999</v>
      </c>
      <c r="G321" s="1">
        <v>45009.542151307869</v>
      </c>
      <c r="H321">
        <v>-0.17714319000000001</v>
      </c>
      <c r="I321">
        <v>-0.48222545</v>
      </c>
      <c r="J321">
        <v>-0.83993196000000003</v>
      </c>
      <c r="L321" s="2">
        <v>45009.542115127311</v>
      </c>
      <c r="M321">
        <v>-1.0169497000000001</v>
      </c>
      <c r="N321">
        <v>1.3328021999999999</v>
      </c>
      <c r="O321">
        <v>10.049855000000001</v>
      </c>
      <c r="P321" s="1">
        <v>45009.542156249998</v>
      </c>
      <c r="Q321">
        <v>-0.46035892</v>
      </c>
      <c r="R321">
        <v>0.71190779999999998</v>
      </c>
      <c r="S321">
        <v>1.6289623</v>
      </c>
    </row>
    <row r="322" spans="3:19" x14ac:dyDescent="0.25">
      <c r="C322" s="1">
        <v>45009.542150844907</v>
      </c>
      <c r="D322">
        <v>8.8855229999999992</v>
      </c>
      <c r="E322">
        <v>3.1231054999999999</v>
      </c>
      <c r="F322">
        <v>-0.62749516999999999</v>
      </c>
      <c r="G322" s="1">
        <v>45009.542151562498</v>
      </c>
      <c r="H322">
        <v>-0.28846332000000002</v>
      </c>
      <c r="I322">
        <v>-0.60046977000000001</v>
      </c>
      <c r="J322">
        <v>-0.90651099999999996</v>
      </c>
      <c r="L322" s="2">
        <v>45009.542115138887</v>
      </c>
      <c r="M322">
        <v>-1.0001998999999999</v>
      </c>
      <c r="N322">
        <v>1.3567305000000001</v>
      </c>
      <c r="O322">
        <v>9.9708919999999992</v>
      </c>
      <c r="P322" s="1">
        <v>45009.542156249998</v>
      </c>
      <c r="Q322">
        <v>-0.66184220000000005</v>
      </c>
      <c r="R322">
        <v>0.64596779999999998</v>
      </c>
      <c r="S322">
        <v>1.3798556</v>
      </c>
    </row>
    <row r="323" spans="3:19" x14ac:dyDescent="0.25">
      <c r="C323" s="1">
        <v>45009.542151041664</v>
      </c>
      <c r="D323">
        <v>8.6939209999999996</v>
      </c>
      <c r="E323">
        <v>2.955454</v>
      </c>
      <c r="F323">
        <v>-0.43110353000000001</v>
      </c>
      <c r="G323" s="1">
        <v>45009.542151782407</v>
      </c>
      <c r="H323">
        <v>-0.32894337000000001</v>
      </c>
      <c r="I323">
        <v>-0.6121877</v>
      </c>
      <c r="J323">
        <v>-0.95711106000000001</v>
      </c>
      <c r="L323" s="2">
        <v>45009.542115150463</v>
      </c>
      <c r="M323">
        <v>-0.92123670000000002</v>
      </c>
      <c r="N323">
        <v>1.3328021999999999</v>
      </c>
      <c r="O323">
        <v>9.9182500000000005</v>
      </c>
      <c r="P323" s="1">
        <v>45009.542156782409</v>
      </c>
      <c r="Q323">
        <v>-0.85844120000000002</v>
      </c>
      <c r="R323">
        <v>0.5873545</v>
      </c>
      <c r="S323">
        <v>1.1551712000000001</v>
      </c>
    </row>
    <row r="324" spans="3:19" x14ac:dyDescent="0.25">
      <c r="C324" s="1">
        <v>45009.542151284724</v>
      </c>
      <c r="D324">
        <v>8.4735790000000009</v>
      </c>
      <c r="E324">
        <v>2.663262</v>
      </c>
      <c r="F324">
        <v>-0.47900394000000002</v>
      </c>
      <c r="G324" s="1">
        <v>45009.542152083333</v>
      </c>
      <c r="H324">
        <v>-0.36516233999999997</v>
      </c>
      <c r="I324">
        <v>-0.55998974999999995</v>
      </c>
      <c r="J324">
        <v>-1.0013194999999999</v>
      </c>
      <c r="L324" s="2">
        <v>45009.542115636577</v>
      </c>
      <c r="M324">
        <v>-0.79680989999999996</v>
      </c>
      <c r="N324">
        <v>1.3304094</v>
      </c>
      <c r="O324">
        <v>9.8895359999999997</v>
      </c>
      <c r="P324" s="1">
        <v>45009.542156863426</v>
      </c>
      <c r="Q324">
        <v>-0.9964267</v>
      </c>
      <c r="R324">
        <v>0.57392220000000005</v>
      </c>
      <c r="S324">
        <v>0.96834120000000001</v>
      </c>
    </row>
    <row r="325" spans="3:19" x14ac:dyDescent="0.25">
      <c r="C325" s="1">
        <v>45009.542151539354</v>
      </c>
      <c r="D325">
        <v>7.8077639999999997</v>
      </c>
      <c r="E325">
        <v>2.5243506</v>
      </c>
      <c r="F325">
        <v>-0.30656250000000002</v>
      </c>
      <c r="G325" s="1">
        <v>45009.542152245369</v>
      </c>
      <c r="H325">
        <v>-0.41736030000000002</v>
      </c>
      <c r="I325">
        <v>-0.55253289999999999</v>
      </c>
      <c r="J325">
        <v>-1.0732249</v>
      </c>
      <c r="L325" s="2">
        <v>45009.542115648146</v>
      </c>
      <c r="M325">
        <v>-0.72263246999999997</v>
      </c>
      <c r="N325">
        <v>1.3495519</v>
      </c>
      <c r="O325">
        <v>9.8751789999999993</v>
      </c>
      <c r="P325" s="1">
        <v>45009.542157256947</v>
      </c>
      <c r="Q325">
        <v>-0.97688894999999998</v>
      </c>
      <c r="R325">
        <v>0.57514334</v>
      </c>
      <c r="S325">
        <v>0.77784779999999998</v>
      </c>
    </row>
    <row r="326" spans="3:19" x14ac:dyDescent="0.25">
      <c r="C326" s="1">
        <v>45009.542151759262</v>
      </c>
      <c r="D326">
        <v>7.1323686000000004</v>
      </c>
      <c r="E326">
        <v>2.5626709999999999</v>
      </c>
      <c r="F326">
        <v>-0.54127440000000004</v>
      </c>
      <c r="G326" s="1">
        <v>45009.542152499998</v>
      </c>
      <c r="H326">
        <v>-0.49512460000000003</v>
      </c>
      <c r="I326">
        <v>-0.57117503999999997</v>
      </c>
      <c r="J326">
        <v>-1.1760229</v>
      </c>
      <c r="L326" s="2">
        <v>45009.542115671298</v>
      </c>
      <c r="M326">
        <v>-0.70109699999999997</v>
      </c>
      <c r="N326">
        <v>1.3351951</v>
      </c>
      <c r="O326">
        <v>9.8225370000000005</v>
      </c>
      <c r="P326" s="1">
        <v>45009.542157280091</v>
      </c>
      <c r="Q326">
        <v>-0.66428447000000002</v>
      </c>
      <c r="R326">
        <v>0.52874109999999996</v>
      </c>
      <c r="S326">
        <v>0.61788224999999997</v>
      </c>
    </row>
    <row r="327" spans="3:19" x14ac:dyDescent="0.25">
      <c r="C327" s="1">
        <v>45009.542152060189</v>
      </c>
      <c r="D327">
        <v>6.8066459999999998</v>
      </c>
      <c r="E327">
        <v>2.5818311999999999</v>
      </c>
      <c r="F327">
        <v>-0.2203418</v>
      </c>
      <c r="G327" s="1">
        <v>45009.542152685186</v>
      </c>
      <c r="H327">
        <v>-0.52015829999999996</v>
      </c>
      <c r="I327">
        <v>-0.5338908</v>
      </c>
      <c r="J327">
        <v>-1.3113115</v>
      </c>
      <c r="L327" s="2">
        <v>45009.542115671298</v>
      </c>
      <c r="M327">
        <v>-0.70348984000000003</v>
      </c>
      <c r="N327">
        <v>1.3423735000000001</v>
      </c>
      <c r="O327">
        <v>9.8225370000000005</v>
      </c>
      <c r="P327" s="1">
        <v>45009.542157280091</v>
      </c>
      <c r="Q327">
        <v>-0.20148334000000001</v>
      </c>
      <c r="R327">
        <v>0.53362560000000003</v>
      </c>
      <c r="S327">
        <v>0.47257002999999997</v>
      </c>
    </row>
    <row r="328" spans="3:19" x14ac:dyDescent="0.25">
      <c r="C328" s="1">
        <v>45009.542152222224</v>
      </c>
      <c r="D328">
        <v>6.2701615999999998</v>
      </c>
      <c r="E328">
        <v>2.7255322999999998</v>
      </c>
      <c r="F328">
        <v>3.3530275999999998E-2</v>
      </c>
      <c r="G328" s="1">
        <v>45009.54215296296</v>
      </c>
      <c r="H328">
        <v>-0.41842560000000001</v>
      </c>
      <c r="I328">
        <v>-0.47157282</v>
      </c>
      <c r="J328">
        <v>-1.4210337</v>
      </c>
      <c r="L328" s="2">
        <v>45009.542115682867</v>
      </c>
      <c r="M328">
        <v>-0.74895345999999996</v>
      </c>
      <c r="N328">
        <v>1.3256238</v>
      </c>
      <c r="O328">
        <v>9.8081800000000001</v>
      </c>
      <c r="P328" s="1">
        <v>45009.542157835647</v>
      </c>
      <c r="Q328">
        <v>0.27230778</v>
      </c>
      <c r="R328">
        <v>0.56293225000000002</v>
      </c>
      <c r="S328">
        <v>0.34313222999999998</v>
      </c>
    </row>
    <row r="329" spans="3:19" x14ac:dyDescent="0.25">
      <c r="C329" s="1">
        <v>45009.542152476854</v>
      </c>
      <c r="D329">
        <v>5.7959475999999999</v>
      </c>
      <c r="E329">
        <v>3.0608350999999998</v>
      </c>
      <c r="F329">
        <v>-0.34009277999999998</v>
      </c>
      <c r="G329" s="1">
        <v>45009.542153182869</v>
      </c>
      <c r="H329">
        <v>-0.32308439999999999</v>
      </c>
      <c r="I329">
        <v>-0.5029981</v>
      </c>
      <c r="J329">
        <v>-1.5019937999999999</v>
      </c>
      <c r="L329" s="2">
        <v>45009.542116157405</v>
      </c>
      <c r="M329">
        <v>-0.78723865999999998</v>
      </c>
      <c r="N329">
        <v>1.3280164999999999</v>
      </c>
      <c r="O329">
        <v>9.7770729999999997</v>
      </c>
      <c r="P329" s="1">
        <v>45009.542158321761</v>
      </c>
      <c r="Q329">
        <v>0.91705449999999999</v>
      </c>
      <c r="R329">
        <v>0.51164556000000005</v>
      </c>
      <c r="S329">
        <v>0.34923779999999999</v>
      </c>
    </row>
    <row r="330" spans="3:19" x14ac:dyDescent="0.25">
      <c r="C330" s="1">
        <v>45009.54215267361</v>
      </c>
      <c r="D330">
        <v>5.5133349999999997</v>
      </c>
      <c r="E330">
        <v>3.3961380000000001</v>
      </c>
      <c r="F330">
        <v>-0.119750984</v>
      </c>
      <c r="G330" s="1">
        <v>45009.54215346065</v>
      </c>
      <c r="H330">
        <v>-0.2682233</v>
      </c>
      <c r="I330">
        <v>-0.62603609999999998</v>
      </c>
      <c r="J330">
        <v>-1.5675075999999999</v>
      </c>
      <c r="L330" s="2">
        <v>45009.542116168981</v>
      </c>
      <c r="M330">
        <v>-0.77766734000000004</v>
      </c>
      <c r="N330">
        <v>1.3639089</v>
      </c>
      <c r="O330">
        <v>9.7651090000000007</v>
      </c>
      <c r="P330" s="1">
        <v>45009.542158344906</v>
      </c>
      <c r="Q330">
        <v>1.3249055999999999</v>
      </c>
      <c r="R330">
        <v>0.37732336</v>
      </c>
      <c r="S330">
        <v>0.39075556</v>
      </c>
    </row>
    <row r="331" spans="3:19" x14ac:dyDescent="0.25">
      <c r="C331" s="1">
        <v>45009.542152951391</v>
      </c>
      <c r="D331">
        <v>5.7288870000000003</v>
      </c>
      <c r="E331">
        <v>3.4727785999999998</v>
      </c>
      <c r="F331">
        <v>-0.1580713</v>
      </c>
      <c r="G331" s="1">
        <v>45009.542153657407</v>
      </c>
      <c r="H331">
        <v>-0.29645280000000002</v>
      </c>
      <c r="I331">
        <v>-0.71445309999999995</v>
      </c>
      <c r="J331">
        <v>-1.6708381999999999</v>
      </c>
      <c r="L331" s="2">
        <v>45009.542116168981</v>
      </c>
      <c r="M331">
        <v>-0.79202430000000001</v>
      </c>
      <c r="N331">
        <v>1.4117652999999999</v>
      </c>
      <c r="O331">
        <v>9.7435740000000006</v>
      </c>
      <c r="P331" s="1">
        <v>45009.542158414355</v>
      </c>
      <c r="Q331">
        <v>1.526389</v>
      </c>
      <c r="R331">
        <v>0.36022779999999999</v>
      </c>
      <c r="S331">
        <v>0.36144890000000002</v>
      </c>
    </row>
    <row r="332" spans="3:19" x14ac:dyDescent="0.25">
      <c r="C332" s="1">
        <v>45009.542153171293</v>
      </c>
      <c r="D332">
        <v>5.8103175</v>
      </c>
      <c r="E332">
        <v>3.2236965</v>
      </c>
      <c r="F332">
        <v>1.9160157000000001E-2</v>
      </c>
      <c r="G332" s="1">
        <v>45009.542153912036</v>
      </c>
      <c r="H332">
        <v>-0.34811813000000003</v>
      </c>
      <c r="I332">
        <v>-0.73362786000000002</v>
      </c>
      <c r="J332">
        <v>-1.8242362999999999</v>
      </c>
      <c r="L332" s="2">
        <v>45009.542116226854</v>
      </c>
      <c r="M332">
        <v>-0.81116690000000002</v>
      </c>
      <c r="N332">
        <v>1.4117652999999999</v>
      </c>
      <c r="O332">
        <v>9.7292170000000002</v>
      </c>
      <c r="P332" s="1">
        <v>45009.542158888886</v>
      </c>
      <c r="Q332">
        <v>1.6362890000000001</v>
      </c>
      <c r="R332">
        <v>0.32237336</v>
      </c>
      <c r="S332">
        <v>0.34557447000000002</v>
      </c>
    </row>
    <row r="333" spans="3:19" x14ac:dyDescent="0.25">
      <c r="C333" s="1">
        <v>45009.542153449074</v>
      </c>
      <c r="D333">
        <v>5.5708156000000004</v>
      </c>
      <c r="E333">
        <v>3.0608350999999998</v>
      </c>
      <c r="F333">
        <v>-9.580079E-3</v>
      </c>
      <c r="G333" s="1">
        <v>45009.54215415509</v>
      </c>
      <c r="H333">
        <v>-0.33746546999999999</v>
      </c>
      <c r="I333">
        <v>-0.74374783</v>
      </c>
      <c r="J333">
        <v>-1.9265018</v>
      </c>
      <c r="L333" s="2">
        <v>45009.542116249999</v>
      </c>
      <c r="M333">
        <v>-0.78245299999999995</v>
      </c>
      <c r="N333">
        <v>1.4093726</v>
      </c>
      <c r="O333">
        <v>9.7172529999999995</v>
      </c>
      <c r="P333" s="1">
        <v>45009.542158900462</v>
      </c>
      <c r="Q333">
        <v>1.1576134</v>
      </c>
      <c r="R333">
        <v>0.26620223999999998</v>
      </c>
      <c r="S333">
        <v>0.19659889999999999</v>
      </c>
    </row>
    <row r="334" spans="3:19" x14ac:dyDescent="0.25">
      <c r="C334" s="1">
        <v>45009.542153645831</v>
      </c>
      <c r="D334">
        <v>5.1109720000000003</v>
      </c>
      <c r="E334">
        <v>3.0847851999999998</v>
      </c>
      <c r="F334">
        <v>-0.35446290000000003</v>
      </c>
      <c r="G334" s="1">
        <v>45009.542154363429</v>
      </c>
      <c r="H334">
        <v>-0.32681283</v>
      </c>
      <c r="I334">
        <v>-0.78476053000000001</v>
      </c>
      <c r="J334">
        <v>-1.9392849000000001</v>
      </c>
      <c r="L334" s="2">
        <v>45009.542116747682</v>
      </c>
      <c r="M334">
        <v>-0.78484580000000004</v>
      </c>
      <c r="N334">
        <v>1.3950156</v>
      </c>
      <c r="O334">
        <v>9.7459670000000003</v>
      </c>
      <c r="P334" s="1">
        <v>45009.542159386576</v>
      </c>
      <c r="Q334">
        <v>0.44204222999999998</v>
      </c>
      <c r="R334">
        <v>0.27108665999999998</v>
      </c>
      <c r="S334">
        <v>-5.1286668000000001E-2</v>
      </c>
    </row>
    <row r="335" spans="3:19" x14ac:dyDescent="0.25">
      <c r="C335" s="1">
        <v>45009.542153888891</v>
      </c>
      <c r="D335">
        <v>4.7181889999999997</v>
      </c>
      <c r="E335">
        <v>3.3147072999999998</v>
      </c>
      <c r="F335">
        <v>-3.8320314000000001E-2</v>
      </c>
      <c r="G335" s="1">
        <v>45009.5421546875</v>
      </c>
      <c r="H335">
        <v>-0.32201912999999999</v>
      </c>
      <c r="I335">
        <v>-0.94028913999999997</v>
      </c>
      <c r="J335">
        <v>-2.0314302</v>
      </c>
      <c r="L335" s="2">
        <v>45009.542116770834</v>
      </c>
      <c r="M335">
        <v>-0.78245299999999995</v>
      </c>
      <c r="N335">
        <v>1.3758729999999999</v>
      </c>
      <c r="O335">
        <v>9.8081800000000001</v>
      </c>
      <c r="P335" s="1">
        <v>45009.542159490738</v>
      </c>
      <c r="Q335">
        <v>5.3728890000000001E-2</v>
      </c>
      <c r="R335">
        <v>0.27475001999999998</v>
      </c>
      <c r="S335">
        <v>-0.23323223000000001</v>
      </c>
    </row>
    <row r="336" spans="3:19" x14ac:dyDescent="0.25">
      <c r="C336" s="1">
        <v>45009.542154131945</v>
      </c>
      <c r="D336">
        <v>4.1433840000000002</v>
      </c>
      <c r="E336">
        <v>3.7553909999999999</v>
      </c>
      <c r="F336">
        <v>7.6640630000000001E-2</v>
      </c>
      <c r="G336" s="1">
        <v>45009.542154791663</v>
      </c>
      <c r="H336">
        <v>-0.25064639999999999</v>
      </c>
      <c r="I336">
        <v>-0.93815862999999999</v>
      </c>
      <c r="J336">
        <v>-2.2434180000000001</v>
      </c>
      <c r="L336" s="2">
        <v>45009.542116770834</v>
      </c>
      <c r="M336">
        <v>-0.80638120000000002</v>
      </c>
      <c r="N336">
        <v>1.3710874</v>
      </c>
      <c r="O336">
        <v>9.8512509999999995</v>
      </c>
      <c r="P336" s="1">
        <v>45009.542159884259</v>
      </c>
      <c r="Q336">
        <v>-1.2211111E-2</v>
      </c>
      <c r="R336">
        <v>0.16973445000000001</v>
      </c>
      <c r="S336">
        <v>-0.35778557999999999</v>
      </c>
    </row>
    <row r="337" spans="3:19" x14ac:dyDescent="0.25">
      <c r="C337" s="1">
        <v>45009.542154351853</v>
      </c>
      <c r="D337">
        <v>4.0715329999999996</v>
      </c>
      <c r="E337">
        <v>3.4631984</v>
      </c>
      <c r="F337">
        <v>0.36883304</v>
      </c>
      <c r="G337" s="1">
        <v>45009.542155011572</v>
      </c>
      <c r="H337">
        <v>-0.19791584000000001</v>
      </c>
      <c r="I337">
        <v>-0.83749114999999996</v>
      </c>
      <c r="J337">
        <v>-2.4239801999999999</v>
      </c>
      <c r="L337" s="2">
        <v>45009.542116770834</v>
      </c>
      <c r="M337">
        <v>-0.83030945</v>
      </c>
      <c r="N337">
        <v>1.4189438999999999</v>
      </c>
      <c r="O337">
        <v>9.8560359999999996</v>
      </c>
      <c r="P337" s="1">
        <v>45009.542159942132</v>
      </c>
      <c r="Q337">
        <v>9.8910003999999996E-2</v>
      </c>
      <c r="R337">
        <v>3.9075556999999997E-2</v>
      </c>
      <c r="S337">
        <v>-0.49577114</v>
      </c>
    </row>
    <row r="338" spans="3:19" x14ac:dyDescent="0.25">
      <c r="C338" s="1">
        <v>45009.542154675924</v>
      </c>
      <c r="D338">
        <v>4.267925</v>
      </c>
      <c r="E338">
        <v>2.323169</v>
      </c>
      <c r="F338">
        <v>0.62270510000000001</v>
      </c>
      <c r="G338" s="1">
        <v>45009.542155312498</v>
      </c>
      <c r="H338">
        <v>-0.13240208000000001</v>
      </c>
      <c r="I338">
        <v>-0.81085949999999996</v>
      </c>
      <c r="J338">
        <v>-2.5496813999999999</v>
      </c>
      <c r="L338" s="2">
        <v>45009.542117164354</v>
      </c>
      <c r="M338">
        <v>-0.89491564000000001</v>
      </c>
      <c r="N338">
        <v>1.4333007</v>
      </c>
      <c r="O338">
        <v>9.8584289999999992</v>
      </c>
      <c r="P338" s="1">
        <v>45009.542160428238</v>
      </c>
      <c r="Q338">
        <v>0.24055889</v>
      </c>
      <c r="R338">
        <v>-0.10135223</v>
      </c>
      <c r="S338">
        <v>-0.54095227000000001</v>
      </c>
    </row>
    <row r="339" spans="3:19" x14ac:dyDescent="0.25">
      <c r="C339" s="1">
        <v>45009.542154768518</v>
      </c>
      <c r="D339">
        <v>4.0092629999999998</v>
      </c>
      <c r="E339">
        <v>2.0357666000000001</v>
      </c>
      <c r="F339">
        <v>0.19639160999999999</v>
      </c>
      <c r="G339" s="1">
        <v>45009.542155497686</v>
      </c>
      <c r="H339">
        <v>9.9825575999999999E-2</v>
      </c>
      <c r="I339">
        <v>-0.58981717</v>
      </c>
      <c r="J339">
        <v>-2.6775131000000001</v>
      </c>
      <c r="L339" s="2">
        <v>45009.542117164354</v>
      </c>
      <c r="M339">
        <v>-0.92362949999999999</v>
      </c>
      <c r="N339">
        <v>1.4069796999999999</v>
      </c>
      <c r="O339">
        <v>9.9206430000000001</v>
      </c>
      <c r="P339" s="1">
        <v>45009.542160439814</v>
      </c>
      <c r="Q339">
        <v>0.41639890000000002</v>
      </c>
      <c r="R339">
        <v>-0.20026223000000001</v>
      </c>
      <c r="S339">
        <v>-0.59590226000000002</v>
      </c>
    </row>
    <row r="340" spans="3:19" x14ac:dyDescent="0.25">
      <c r="C340" s="1">
        <v>45009.542155000003</v>
      </c>
      <c r="D340">
        <v>3.9422022999999999</v>
      </c>
      <c r="E340">
        <v>3.0991553999999999</v>
      </c>
      <c r="F340">
        <v>0.54127440000000004</v>
      </c>
      <c r="G340" s="1">
        <v>45009.542155706018</v>
      </c>
      <c r="H340">
        <v>0.65695893999999999</v>
      </c>
      <c r="I340">
        <v>-0.41458117999999999</v>
      </c>
      <c r="J340">
        <v>-2.9773849999999999</v>
      </c>
      <c r="L340" s="2">
        <v>45009.542117175923</v>
      </c>
      <c r="M340">
        <v>-0.96909314000000002</v>
      </c>
      <c r="N340">
        <v>1.3686944999999999</v>
      </c>
      <c r="O340">
        <v>9.9541430000000002</v>
      </c>
      <c r="P340" s="1">
        <v>45009.542160960649</v>
      </c>
      <c r="Q340">
        <v>0.67161112999999995</v>
      </c>
      <c r="R340">
        <v>-0.31748890000000002</v>
      </c>
      <c r="S340">
        <v>-0.7106867</v>
      </c>
    </row>
    <row r="341" spans="3:19" x14ac:dyDescent="0.25">
      <c r="C341" s="1">
        <v>45009.542155312498</v>
      </c>
      <c r="D341">
        <v>3.3147072999999998</v>
      </c>
      <c r="E341">
        <v>4.6367580000000004</v>
      </c>
      <c r="F341">
        <v>1.0346485000000001</v>
      </c>
      <c r="G341" s="1">
        <v>45009.542155949071</v>
      </c>
      <c r="H341">
        <v>1.5427263</v>
      </c>
      <c r="I341">
        <v>-0.19194087000000001</v>
      </c>
      <c r="J341">
        <v>-3.4791245000000002</v>
      </c>
      <c r="L341" s="2">
        <v>45009.542117187499</v>
      </c>
      <c r="M341">
        <v>-0.97627160000000002</v>
      </c>
      <c r="N341">
        <v>1.3806586000000001</v>
      </c>
      <c r="O341">
        <v>9.9086789999999993</v>
      </c>
      <c r="P341" s="1">
        <v>45009.542161458332</v>
      </c>
      <c r="Q341">
        <v>0.91461223000000003</v>
      </c>
      <c r="R341">
        <v>-0.45181113000000001</v>
      </c>
      <c r="S341">
        <v>-0.71923446999999996</v>
      </c>
    </row>
    <row r="342" spans="3:19" x14ac:dyDescent="0.25">
      <c r="C342" s="1">
        <v>45009.54215548611</v>
      </c>
      <c r="D342">
        <v>2.5435110000000001</v>
      </c>
      <c r="E342">
        <v>6.1791505999999998</v>
      </c>
      <c r="F342">
        <v>2.8165429999999998</v>
      </c>
      <c r="G342" s="1">
        <v>45009.542156238429</v>
      </c>
      <c r="H342">
        <v>2.5403463999999998</v>
      </c>
      <c r="I342">
        <v>-3.5879639999999997E-2</v>
      </c>
      <c r="J342">
        <v>-4.2343970000000004</v>
      </c>
      <c r="L342" s="2">
        <v>45009.542117199075</v>
      </c>
      <c r="M342">
        <v>-1.0001998999999999</v>
      </c>
      <c r="N342">
        <v>1.4021939999999999</v>
      </c>
      <c r="O342">
        <v>9.9062850000000005</v>
      </c>
      <c r="P342" s="1">
        <v>45009.542161481484</v>
      </c>
      <c r="Q342">
        <v>1.0061955</v>
      </c>
      <c r="R342">
        <v>-0.57025890000000001</v>
      </c>
      <c r="S342">
        <v>-0.81692339999999997</v>
      </c>
    </row>
    <row r="343" spans="3:19" x14ac:dyDescent="0.25">
      <c r="C343" s="1">
        <v>45009.542155694442</v>
      </c>
      <c r="D343">
        <v>2.0645069999999999</v>
      </c>
      <c r="E343">
        <v>8.3681979999999996</v>
      </c>
      <c r="F343">
        <v>4.7277690000000003</v>
      </c>
      <c r="G343" s="1">
        <v>45009.54215645833</v>
      </c>
      <c r="H343">
        <v>3.9347777000000002</v>
      </c>
      <c r="I343">
        <v>0.84722459999999999</v>
      </c>
      <c r="J343">
        <v>-5.0653033000000001</v>
      </c>
      <c r="L343" s="2">
        <v>45009.542117199075</v>
      </c>
      <c r="M343">
        <v>-0.97387880000000004</v>
      </c>
      <c r="N343">
        <v>1.4572290000000001</v>
      </c>
      <c r="O343">
        <v>9.9182500000000005</v>
      </c>
      <c r="P343" s="1">
        <v>45009.542161527781</v>
      </c>
      <c r="Q343">
        <v>0.91461223000000003</v>
      </c>
      <c r="R343">
        <v>-0.66428447000000002</v>
      </c>
      <c r="S343">
        <v>-0.88408445999999996</v>
      </c>
    </row>
    <row r="344" spans="3:19" x14ac:dyDescent="0.25">
      <c r="C344" s="1">
        <v>45009.542155937503</v>
      </c>
      <c r="D344">
        <v>2.8213332000000002</v>
      </c>
      <c r="E344">
        <v>14.868282000000001</v>
      </c>
      <c r="F344">
        <v>4.2343945999999999</v>
      </c>
      <c r="G344" s="1">
        <v>45009.542156655094</v>
      </c>
      <c r="H344">
        <v>4.2223987999999997</v>
      </c>
      <c r="I344">
        <v>0.77052560000000003</v>
      </c>
      <c r="J344">
        <v>-5.4242973000000001</v>
      </c>
      <c r="L344" s="2">
        <v>45009.542117685189</v>
      </c>
      <c r="M344">
        <v>-0.94755774999999998</v>
      </c>
      <c r="N344">
        <v>1.4500504999999999</v>
      </c>
      <c r="O344">
        <v>9.9182500000000005</v>
      </c>
      <c r="P344" s="1">
        <v>45009.542162025464</v>
      </c>
      <c r="Q344">
        <v>0.77906894999999998</v>
      </c>
      <c r="R344">
        <v>-0.70580226000000001</v>
      </c>
      <c r="S344">
        <v>-0.98055225999999995</v>
      </c>
    </row>
    <row r="345" spans="3:19" x14ac:dyDescent="0.25">
      <c r="C345" s="1">
        <v>45009.542156215277</v>
      </c>
      <c r="D345">
        <v>3.1614258</v>
      </c>
      <c r="E345">
        <v>31.66695</v>
      </c>
      <c r="F345">
        <v>0.45026368</v>
      </c>
      <c r="G345" s="1">
        <v>45009.542156886571</v>
      </c>
      <c r="H345">
        <v>4.0551523999999999</v>
      </c>
      <c r="I345">
        <v>1.6099540000000001</v>
      </c>
      <c r="J345">
        <v>-4.8431959999999998</v>
      </c>
      <c r="L345" s="2">
        <v>45009.542117696757</v>
      </c>
      <c r="M345">
        <v>-0.93798649999999995</v>
      </c>
      <c r="N345">
        <v>1.4476576999999999</v>
      </c>
      <c r="O345">
        <v>9.9469630000000002</v>
      </c>
      <c r="P345" s="1">
        <v>45009.542162048609</v>
      </c>
      <c r="Q345">
        <v>0.67893780000000004</v>
      </c>
      <c r="R345">
        <v>-0.74365669999999995</v>
      </c>
      <c r="S345">
        <v>-1.0757989999999999</v>
      </c>
    </row>
    <row r="346" spans="3:19" x14ac:dyDescent="0.25">
      <c r="C346" s="1">
        <v>45009.542156435185</v>
      </c>
      <c r="D346">
        <v>0.83825689999999997</v>
      </c>
      <c r="E346">
        <v>35.954033000000003</v>
      </c>
      <c r="F346">
        <v>-10.207573999999999</v>
      </c>
      <c r="G346" s="1">
        <v>45009.542157129632</v>
      </c>
      <c r="H346">
        <v>1.6492528</v>
      </c>
      <c r="I346">
        <v>1.0751913</v>
      </c>
      <c r="J346">
        <v>-3.9638200000000001</v>
      </c>
      <c r="L346" s="2">
        <v>45009.542117708334</v>
      </c>
      <c r="M346">
        <v>-0.93080799999999997</v>
      </c>
      <c r="N346">
        <v>1.4907284999999999</v>
      </c>
      <c r="O346">
        <v>9.9780700000000007</v>
      </c>
      <c r="P346" s="1">
        <v>45009.542162534723</v>
      </c>
      <c r="Q346">
        <v>0.58491223999999997</v>
      </c>
      <c r="R346">
        <v>-0.79128003000000002</v>
      </c>
      <c r="S346">
        <v>-1.1368545000000001</v>
      </c>
    </row>
    <row r="347" spans="3:19" x14ac:dyDescent="0.25">
      <c r="C347" s="1">
        <v>45009.542156643518</v>
      </c>
      <c r="D347">
        <v>-8.061636</v>
      </c>
      <c r="E347">
        <v>19.169737000000001</v>
      </c>
      <c r="F347">
        <v>-12.262501</v>
      </c>
      <c r="G347" s="1">
        <v>45009.542157407406</v>
      </c>
      <c r="H347">
        <v>1.4489831</v>
      </c>
      <c r="I347">
        <v>-1.0228472</v>
      </c>
      <c r="J347">
        <v>-2.6876329999999999</v>
      </c>
      <c r="L347" s="2">
        <v>45009.54211771991</v>
      </c>
      <c r="M347">
        <v>-0.92362949999999999</v>
      </c>
      <c r="N347">
        <v>1.5170496</v>
      </c>
      <c r="O347">
        <v>10.001999</v>
      </c>
      <c r="P347" s="1">
        <v>45009.542163032405</v>
      </c>
      <c r="Q347">
        <v>0.52996224000000003</v>
      </c>
      <c r="R347">
        <v>-0.80959669999999995</v>
      </c>
      <c r="S347">
        <v>-1.1246433</v>
      </c>
    </row>
    <row r="348" spans="3:19" x14ac:dyDescent="0.25">
      <c r="C348" s="1">
        <v>45009.542156886571</v>
      </c>
      <c r="D348">
        <v>-14.6671</v>
      </c>
      <c r="E348">
        <v>12.612173</v>
      </c>
      <c r="F348">
        <v>-35.824703</v>
      </c>
      <c r="G348" s="1">
        <v>45009.542157638891</v>
      </c>
      <c r="H348">
        <v>1.0207466999999999</v>
      </c>
      <c r="I348">
        <v>0.33749553999999998</v>
      </c>
      <c r="J348">
        <v>-1.422099</v>
      </c>
      <c r="L348" s="2">
        <v>45009.542118217592</v>
      </c>
      <c r="M348">
        <v>-0.88295155999999997</v>
      </c>
      <c r="N348">
        <v>1.5098711</v>
      </c>
      <c r="O348">
        <v>9.9661059999999999</v>
      </c>
      <c r="P348" s="1">
        <v>45009.542163067126</v>
      </c>
      <c r="Q348">
        <v>0.42983112000000001</v>
      </c>
      <c r="R348">
        <v>-0.81692339999999997</v>
      </c>
      <c r="S348">
        <v>-1.1600556</v>
      </c>
    </row>
    <row r="349" spans="3:19" x14ac:dyDescent="0.25">
      <c r="C349" s="1">
        <v>45009.542157118056</v>
      </c>
      <c r="D349">
        <v>-16.851358000000001</v>
      </c>
      <c r="E349">
        <v>17.646505000000001</v>
      </c>
      <c r="F349">
        <v>-15.481407000000001</v>
      </c>
      <c r="G349" s="1">
        <v>45009.542157835647</v>
      </c>
      <c r="H349">
        <v>-0.33426967000000002</v>
      </c>
      <c r="I349">
        <v>0.14095426</v>
      </c>
      <c r="J349">
        <v>-0.98906899999999998</v>
      </c>
      <c r="L349" s="2">
        <v>45009.542118229168</v>
      </c>
      <c r="M349">
        <v>-0.87098739999999997</v>
      </c>
      <c r="N349">
        <v>1.5074782</v>
      </c>
      <c r="O349">
        <v>9.9684989999999996</v>
      </c>
      <c r="P349" s="1">
        <v>45009.542163078702</v>
      </c>
      <c r="Q349">
        <v>0.38831335</v>
      </c>
      <c r="R349">
        <v>-0.77906894999999998</v>
      </c>
      <c r="S349">
        <v>-1.1356333000000001</v>
      </c>
    </row>
    <row r="350" spans="3:19" x14ac:dyDescent="0.25">
      <c r="C350" s="1">
        <v>45009.54215739583</v>
      </c>
      <c r="D350">
        <v>-21.943169999999999</v>
      </c>
      <c r="E350">
        <v>19.964884000000001</v>
      </c>
      <c r="F350">
        <v>-18.039287999999999</v>
      </c>
      <c r="G350" s="1">
        <v>45009.542158113429</v>
      </c>
      <c r="H350">
        <v>-0.49991829999999998</v>
      </c>
      <c r="I350">
        <v>-0.88276489999999996</v>
      </c>
      <c r="J350">
        <v>-0.87508569999999997</v>
      </c>
      <c r="L350" s="2">
        <v>45009.542118240737</v>
      </c>
      <c r="M350">
        <v>-0.87098739999999997</v>
      </c>
      <c r="N350">
        <v>1.5146568</v>
      </c>
      <c r="O350">
        <v>9.9565350000000006</v>
      </c>
      <c r="P350" s="1">
        <v>45009.542163090278</v>
      </c>
      <c r="Q350">
        <v>0.45303226000000002</v>
      </c>
      <c r="R350">
        <v>-0.72656109999999996</v>
      </c>
      <c r="S350">
        <v>-1.1515078999999999</v>
      </c>
    </row>
    <row r="351" spans="3:19" x14ac:dyDescent="0.25">
      <c r="C351" s="1">
        <v>45009.542157627315</v>
      </c>
      <c r="D351">
        <v>-18.661992999999999</v>
      </c>
      <c r="E351">
        <v>14.293476999999999</v>
      </c>
      <c r="F351">
        <v>-21.775518000000002</v>
      </c>
      <c r="G351" s="1">
        <v>45009.542158344906</v>
      </c>
      <c r="H351">
        <v>-0.27568015000000001</v>
      </c>
      <c r="I351">
        <v>-1.4532138999999999</v>
      </c>
      <c r="J351">
        <v>-0.91982680000000006</v>
      </c>
      <c r="L351" s="2">
        <v>45009.542118252313</v>
      </c>
      <c r="M351">
        <v>-0.78484580000000004</v>
      </c>
      <c r="N351">
        <v>1.5744773000000001</v>
      </c>
      <c r="O351">
        <v>9.9708919999999992</v>
      </c>
      <c r="P351" s="1">
        <v>45009.542163530095</v>
      </c>
      <c r="Q351">
        <v>0.64963114</v>
      </c>
      <c r="R351">
        <v>-0.70824450000000005</v>
      </c>
      <c r="S351">
        <v>-1.1356333000000001</v>
      </c>
    </row>
    <row r="352" spans="3:19" x14ac:dyDescent="0.25">
      <c r="C352" s="1">
        <v>45009.542157835647</v>
      </c>
      <c r="D352">
        <v>-11.146421</v>
      </c>
      <c r="E352">
        <v>10.092612000000001</v>
      </c>
      <c r="F352">
        <v>-6.5240334999999998</v>
      </c>
      <c r="G352" s="1">
        <v>45009.542158611112</v>
      </c>
      <c r="H352">
        <v>-9.8966569999999997E-3</v>
      </c>
      <c r="I352">
        <v>-1.4031465000000001</v>
      </c>
      <c r="J352">
        <v>-0.63859695000000005</v>
      </c>
      <c r="L352" s="2">
        <v>45009.542118252313</v>
      </c>
      <c r="M352">
        <v>-0.81834536999999996</v>
      </c>
      <c r="N352">
        <v>1.5649059999999999</v>
      </c>
      <c r="O352">
        <v>9.9780700000000007</v>
      </c>
      <c r="P352" s="1">
        <v>45009.542163564816</v>
      </c>
      <c r="Q352">
        <v>0.73755115000000004</v>
      </c>
      <c r="R352">
        <v>-0.6972545</v>
      </c>
      <c r="S352">
        <v>-1.1502867000000001</v>
      </c>
    </row>
    <row r="353" spans="3:19" x14ac:dyDescent="0.25">
      <c r="C353" s="1">
        <v>45009.542158101853</v>
      </c>
      <c r="D353">
        <v>-3.67875</v>
      </c>
      <c r="E353">
        <v>7.7790236000000004</v>
      </c>
      <c r="F353">
        <v>-4.296665</v>
      </c>
      <c r="G353" s="1">
        <v>45009.542158842596</v>
      </c>
      <c r="H353">
        <v>5.5617109999999997E-2</v>
      </c>
      <c r="I353">
        <v>-1.4979551</v>
      </c>
      <c r="J353">
        <v>-0.57521372999999998</v>
      </c>
      <c r="L353" s="2">
        <v>45009.542118750003</v>
      </c>
      <c r="M353">
        <v>-0.78245299999999995</v>
      </c>
      <c r="N353">
        <v>1.5146568</v>
      </c>
      <c r="O353">
        <v>9.9756774999999998</v>
      </c>
      <c r="P353" s="1">
        <v>45009.542163599537</v>
      </c>
      <c r="Q353">
        <v>0.68138003000000003</v>
      </c>
      <c r="R353">
        <v>-0.6887067</v>
      </c>
      <c r="S353">
        <v>-1.1551712000000001</v>
      </c>
    </row>
    <row r="354" spans="3:19" x14ac:dyDescent="0.25">
      <c r="C354" s="1">
        <v>45009.542158321761</v>
      </c>
      <c r="D354">
        <v>-1.719624</v>
      </c>
      <c r="E354">
        <v>6.7012650000000002</v>
      </c>
      <c r="F354">
        <v>-5.6522465000000004</v>
      </c>
      <c r="G354" s="1">
        <v>45009.542159039353</v>
      </c>
      <c r="H354">
        <v>-0.11162941</v>
      </c>
      <c r="I354">
        <v>-2.0028906000000002</v>
      </c>
      <c r="J354">
        <v>-0.65723909999999997</v>
      </c>
      <c r="L354" s="2">
        <v>45009.542118761572</v>
      </c>
      <c r="M354">
        <v>-0.74177504000000005</v>
      </c>
      <c r="N354">
        <v>1.4931213999999999</v>
      </c>
      <c r="O354">
        <v>9.9541430000000002</v>
      </c>
      <c r="P354" s="1">
        <v>45009.542164039354</v>
      </c>
      <c r="Q354">
        <v>0.55316335000000005</v>
      </c>
      <c r="R354">
        <v>-0.66428447000000002</v>
      </c>
      <c r="S354">
        <v>-1.2198899999999999</v>
      </c>
    </row>
    <row r="355" spans="3:19" x14ac:dyDescent="0.25">
      <c r="C355" s="1">
        <v>45009.542158587959</v>
      </c>
      <c r="D355">
        <v>0.88615730000000004</v>
      </c>
      <c r="E355">
        <v>4.0236330000000002</v>
      </c>
      <c r="F355">
        <v>-5.1780324000000002</v>
      </c>
      <c r="G355" s="1">
        <v>45009.542159282406</v>
      </c>
      <c r="H355">
        <v>-0.62189110000000003</v>
      </c>
      <c r="I355">
        <v>-1.9517578</v>
      </c>
      <c r="J355">
        <v>-0.41702196000000002</v>
      </c>
      <c r="L355" s="2">
        <v>45009.542118761572</v>
      </c>
      <c r="M355">
        <v>-0.71545400000000003</v>
      </c>
      <c r="N355">
        <v>1.5337993000000001</v>
      </c>
      <c r="O355">
        <v>9.9708919999999992</v>
      </c>
      <c r="P355" s="1">
        <v>45009.542164062499</v>
      </c>
      <c r="Q355">
        <v>0.56293225000000002</v>
      </c>
      <c r="R355">
        <v>-0.56659554999999995</v>
      </c>
      <c r="S355">
        <v>-1.2821667000000001</v>
      </c>
    </row>
    <row r="356" spans="3:19" x14ac:dyDescent="0.25">
      <c r="C356" s="1">
        <v>45009.542158807868</v>
      </c>
      <c r="D356">
        <v>3.5015187000000001</v>
      </c>
      <c r="E356">
        <v>4.7900392999999999E-3</v>
      </c>
      <c r="F356">
        <v>-2.1171972999999999</v>
      </c>
      <c r="G356" s="1">
        <v>45009.54215947917</v>
      </c>
      <c r="H356">
        <v>-1.4064584</v>
      </c>
      <c r="I356">
        <v>-1.2289758</v>
      </c>
      <c r="J356">
        <v>-0.38186824000000003</v>
      </c>
      <c r="L356" s="2">
        <v>45009.542119259262</v>
      </c>
      <c r="M356">
        <v>-0.74416786000000001</v>
      </c>
      <c r="N356">
        <v>1.5529419</v>
      </c>
      <c r="O356">
        <v>9.994821</v>
      </c>
      <c r="P356" s="1">
        <v>45009.54216409722</v>
      </c>
      <c r="Q356">
        <v>0.80837559999999997</v>
      </c>
      <c r="R356">
        <v>-0.52019333999999995</v>
      </c>
      <c r="S356">
        <v>-1.3395589999999999</v>
      </c>
    </row>
    <row r="357" spans="3:19" x14ac:dyDescent="0.25">
      <c r="C357" s="1">
        <v>45009.5421590162</v>
      </c>
      <c r="D357">
        <v>1.7435742999999999</v>
      </c>
      <c r="E357">
        <v>-0.59875489999999998</v>
      </c>
      <c r="F357">
        <v>-1.9782862999999999</v>
      </c>
      <c r="G357" s="1">
        <v>45009.54215976852</v>
      </c>
      <c r="H357">
        <v>-1.5406816000000001</v>
      </c>
      <c r="I357">
        <v>-0.94082177</v>
      </c>
      <c r="J357">
        <v>-2.6340904000000001E-3</v>
      </c>
      <c r="L357" s="2">
        <v>45009.542119293983</v>
      </c>
      <c r="M357">
        <v>-0.77527449999999998</v>
      </c>
      <c r="N357">
        <v>1.5816557</v>
      </c>
      <c r="O357">
        <v>10.0163555</v>
      </c>
      <c r="P357" s="1">
        <v>45009.542164120372</v>
      </c>
      <c r="Q357">
        <v>1.0538190000000001</v>
      </c>
      <c r="R357">
        <v>-0.56659554999999995</v>
      </c>
      <c r="S357">
        <v>-1.4543434</v>
      </c>
    </row>
    <row r="358" spans="3:19" x14ac:dyDescent="0.25">
      <c r="C358" s="1">
        <v>45009.54215927083</v>
      </c>
      <c r="D358">
        <v>1.8776953999999999</v>
      </c>
      <c r="E358">
        <v>-0.56522465</v>
      </c>
      <c r="F358">
        <v>-4.9145802999999999</v>
      </c>
      <c r="G358" s="1">
        <v>45009.542159942132</v>
      </c>
      <c r="H358">
        <v>-0.66130584000000003</v>
      </c>
      <c r="I358">
        <v>-0.88649327</v>
      </c>
      <c r="J358">
        <v>0.59710980000000002</v>
      </c>
      <c r="L358" s="2">
        <v>45009.542119305559</v>
      </c>
      <c r="M358">
        <v>-0.77766734000000004</v>
      </c>
      <c r="N358">
        <v>1.5768701000000001</v>
      </c>
      <c r="O358">
        <v>10.001999</v>
      </c>
      <c r="P358" s="1">
        <v>45009.542164131941</v>
      </c>
      <c r="Q358">
        <v>1.0843467</v>
      </c>
      <c r="R358">
        <v>-0.62887230000000005</v>
      </c>
      <c r="S358">
        <v>-1.7022288999999999</v>
      </c>
    </row>
    <row r="359" spans="3:19" x14ac:dyDescent="0.25">
      <c r="C359" s="1">
        <v>45009.542159467594</v>
      </c>
      <c r="D359">
        <v>-2.3950196999999999E-2</v>
      </c>
      <c r="E359">
        <v>-2.8979737999999999</v>
      </c>
      <c r="F359">
        <v>-3.1614258</v>
      </c>
      <c r="G359" s="1">
        <v>45009.542160266203</v>
      </c>
      <c r="H359">
        <v>-0.20697059000000001</v>
      </c>
      <c r="I359">
        <v>-0.32030525999999998</v>
      </c>
      <c r="J359">
        <v>0.97634390000000004</v>
      </c>
      <c r="L359" s="2">
        <v>45009.542119363425</v>
      </c>
      <c r="M359">
        <v>-0.78723865999999998</v>
      </c>
      <c r="N359">
        <v>1.5960127</v>
      </c>
      <c r="O359">
        <v>10.001999</v>
      </c>
      <c r="P359" s="1">
        <v>45009.542164583334</v>
      </c>
      <c r="Q359">
        <v>1.05504</v>
      </c>
      <c r="R359">
        <v>-0.61666113</v>
      </c>
      <c r="S359">
        <v>-1.8695211</v>
      </c>
    </row>
    <row r="360" spans="3:19" x14ac:dyDescent="0.25">
      <c r="C360" s="1">
        <v>45009.542159756944</v>
      </c>
      <c r="D360">
        <v>-2.8357030999999999</v>
      </c>
      <c r="E360">
        <v>-2.1890480000000001</v>
      </c>
      <c r="F360">
        <v>2.7925930000000001</v>
      </c>
      <c r="G360" s="1">
        <v>45009.542160439814</v>
      </c>
      <c r="H360">
        <v>-0.25757065000000001</v>
      </c>
      <c r="I360">
        <v>0.20114170000000001</v>
      </c>
      <c r="J360">
        <v>1.6080458</v>
      </c>
      <c r="L360" s="2">
        <v>45009.542119768521</v>
      </c>
      <c r="M360">
        <v>-0.78245299999999995</v>
      </c>
      <c r="N360">
        <v>1.6199409</v>
      </c>
      <c r="O360">
        <v>9.994821</v>
      </c>
      <c r="P360" s="1">
        <v>45009.542164652776</v>
      </c>
      <c r="Q360">
        <v>1.2650712</v>
      </c>
      <c r="R360">
        <v>-0.60933446999999996</v>
      </c>
      <c r="S360">
        <v>-2.0587933</v>
      </c>
    </row>
    <row r="361" spans="3:19" x14ac:dyDescent="0.25">
      <c r="C361" s="1">
        <v>45009.542159930555</v>
      </c>
      <c r="D361">
        <v>-1.3028907000000001</v>
      </c>
      <c r="E361">
        <v>1.7627344</v>
      </c>
      <c r="F361">
        <v>1.9687060999999999</v>
      </c>
      <c r="G361" s="1">
        <v>45009.542160729165</v>
      </c>
      <c r="H361">
        <v>-0.18566530000000001</v>
      </c>
      <c r="I361">
        <v>-0.35439372000000002</v>
      </c>
      <c r="J361">
        <v>0.32546734999999999</v>
      </c>
      <c r="L361" s="2">
        <v>45009.542120312501</v>
      </c>
      <c r="M361">
        <v>-0.78723865999999998</v>
      </c>
      <c r="N361">
        <v>1.6390834999999999</v>
      </c>
      <c r="O361">
        <v>10.030711999999999</v>
      </c>
      <c r="P361" s="1">
        <v>45009.542164675928</v>
      </c>
      <c r="Q361">
        <v>1.7913699999999999</v>
      </c>
      <c r="R361">
        <v>-0.75953113999999999</v>
      </c>
      <c r="S361">
        <v>-2.2016635</v>
      </c>
    </row>
    <row r="362" spans="3:19" x14ac:dyDescent="0.25">
      <c r="C362" s="1">
        <v>45009.542160231482</v>
      </c>
      <c r="D362">
        <v>-6.6581545000000002</v>
      </c>
      <c r="E362">
        <v>3.1614258</v>
      </c>
      <c r="F362">
        <v>-3.0608350999999998</v>
      </c>
      <c r="G362" s="1">
        <v>45009.542160960649</v>
      </c>
      <c r="H362">
        <v>0.26121315000000001</v>
      </c>
      <c r="I362">
        <v>-0.20099562000000001</v>
      </c>
      <c r="J362">
        <v>9.2707079999999997E-2</v>
      </c>
      <c r="L362" s="2">
        <v>45009.542120358798</v>
      </c>
      <c r="M362">
        <v>-0.80398840000000005</v>
      </c>
      <c r="N362">
        <v>1.6941184</v>
      </c>
      <c r="O362">
        <v>9.982856</v>
      </c>
      <c r="P362" s="1">
        <v>45009.542164710649</v>
      </c>
      <c r="Q362">
        <v>2.1613666999999999</v>
      </c>
      <c r="R362">
        <v>-0.97200450000000005</v>
      </c>
      <c r="S362">
        <v>-2.3066789999999999</v>
      </c>
    </row>
    <row r="363" spans="3:19" x14ac:dyDescent="0.25">
      <c r="C363" s="1">
        <v>45009.542160428238</v>
      </c>
      <c r="D363">
        <v>-6.4426025999999998</v>
      </c>
      <c r="E363">
        <v>9.4220079999999999</v>
      </c>
      <c r="F363">
        <v>-2.5051906000000002</v>
      </c>
      <c r="G363" s="1">
        <v>45009.542161192127</v>
      </c>
      <c r="H363">
        <v>0.74164739999999996</v>
      </c>
      <c r="I363">
        <v>0.55907059999999997</v>
      </c>
      <c r="J363">
        <v>0.75689949999999995</v>
      </c>
      <c r="L363" s="2">
        <v>45009.542120358798</v>
      </c>
      <c r="M363">
        <v>-0.83030945</v>
      </c>
      <c r="N363">
        <v>1.6462619000000001</v>
      </c>
      <c r="O363">
        <v>9.9661059999999999</v>
      </c>
      <c r="P363" s="1">
        <v>45009.542164722225</v>
      </c>
      <c r="Q363">
        <v>2.4348958000000001</v>
      </c>
      <c r="R363">
        <v>-0.96712005000000001</v>
      </c>
      <c r="S363">
        <v>-2.3152268</v>
      </c>
    </row>
    <row r="364" spans="3:19" x14ac:dyDescent="0.25">
      <c r="C364" s="1">
        <v>45009.54216070602</v>
      </c>
      <c r="D364">
        <v>-7.9179349999999999</v>
      </c>
      <c r="E364">
        <v>9.4507475000000003</v>
      </c>
      <c r="F364">
        <v>-0.51253420000000005</v>
      </c>
      <c r="G364" s="1">
        <v>45009.542161458332</v>
      </c>
      <c r="H364">
        <v>0.34749957999999997</v>
      </c>
      <c r="I364">
        <v>0.96759949999999995</v>
      </c>
      <c r="J364">
        <v>1.1473188000000001</v>
      </c>
      <c r="L364" s="2">
        <v>45009.542120370374</v>
      </c>
      <c r="M364">
        <v>-0.83988076</v>
      </c>
      <c r="N364">
        <v>1.5361921999999999</v>
      </c>
      <c r="O364">
        <v>9.9134650000000004</v>
      </c>
      <c r="P364" s="1">
        <v>45009.542164733793</v>
      </c>
      <c r="Q364">
        <v>2.9929435</v>
      </c>
      <c r="R364">
        <v>-0.99764779999999997</v>
      </c>
      <c r="S364">
        <v>-2.2639399999999998</v>
      </c>
    </row>
    <row r="365" spans="3:19" x14ac:dyDescent="0.25">
      <c r="C365" s="1">
        <v>45009.542160925928</v>
      </c>
      <c r="D365">
        <v>-11.898458</v>
      </c>
      <c r="E365">
        <v>5.1349220000000004</v>
      </c>
      <c r="F365">
        <v>8.6220703999999995E-2</v>
      </c>
      <c r="G365" s="1">
        <v>45009.542161608799</v>
      </c>
      <c r="H365">
        <v>-0.15743578999999999</v>
      </c>
      <c r="I365">
        <v>1.0261891000000001</v>
      </c>
      <c r="J365">
        <v>1.470094</v>
      </c>
      <c r="L365" s="2">
        <v>45009.542120833336</v>
      </c>
      <c r="M365">
        <v>-0.84705920000000001</v>
      </c>
      <c r="N365">
        <v>1.4404793</v>
      </c>
      <c r="O365">
        <v>9.8775720000000007</v>
      </c>
      <c r="P365" s="1">
        <v>45009.54216474537</v>
      </c>
      <c r="Q365">
        <v>3.8269625</v>
      </c>
      <c r="R365">
        <v>-1.0330600999999999</v>
      </c>
      <c r="S365">
        <v>-2.1174067999999999</v>
      </c>
    </row>
    <row r="366" spans="3:19" x14ac:dyDescent="0.25">
      <c r="C366" s="1">
        <v>45009.542161168982</v>
      </c>
      <c r="D366">
        <v>-10.715318</v>
      </c>
      <c r="E366">
        <v>4.7852490000000003</v>
      </c>
      <c r="F366">
        <v>-5.0487013000000003</v>
      </c>
      <c r="G366" s="1">
        <v>45009.542161863428</v>
      </c>
      <c r="H366">
        <v>-0.26342959999999999</v>
      </c>
      <c r="I366">
        <v>0.83763725</v>
      </c>
      <c r="J366">
        <v>1.7183006000000001</v>
      </c>
      <c r="L366" s="2">
        <v>45009.542120844904</v>
      </c>
      <c r="M366">
        <v>-0.8279166</v>
      </c>
      <c r="N366">
        <v>1.4356936</v>
      </c>
      <c r="O366">
        <v>9.8751789999999993</v>
      </c>
      <c r="P366" s="1">
        <v>45009.542164768522</v>
      </c>
      <c r="Q366">
        <v>4.474151</v>
      </c>
      <c r="R366">
        <v>-0.98665780000000003</v>
      </c>
      <c r="S366">
        <v>-1.8304456</v>
      </c>
    </row>
    <row r="367" spans="3:19" x14ac:dyDescent="0.25">
      <c r="C367" s="1">
        <v>45009.542161423611</v>
      </c>
      <c r="D367">
        <v>-10.054292999999999</v>
      </c>
      <c r="E367">
        <v>6.6102543000000002</v>
      </c>
      <c r="F367">
        <v>-8.3442489999999996</v>
      </c>
      <c r="G367" s="1">
        <v>45009.542162083337</v>
      </c>
      <c r="H367">
        <v>-0.28580016000000003</v>
      </c>
      <c r="I367">
        <v>0.78171086000000001</v>
      </c>
      <c r="J367">
        <v>1.7545196000000001</v>
      </c>
      <c r="L367" s="2">
        <v>45009.54212085648</v>
      </c>
      <c r="M367">
        <v>-0.83270230000000001</v>
      </c>
      <c r="N367">
        <v>1.4691931</v>
      </c>
      <c r="O367">
        <v>9.8919289999999993</v>
      </c>
      <c r="P367" s="1">
        <v>45009.542164768522</v>
      </c>
      <c r="Q367">
        <v>4.4924679999999997</v>
      </c>
      <c r="R367">
        <v>-1.0428288999999999</v>
      </c>
      <c r="S367">
        <v>-1.2589656</v>
      </c>
    </row>
    <row r="368" spans="3:19" x14ac:dyDescent="0.25">
      <c r="C368" s="1">
        <v>45009.542161585647</v>
      </c>
      <c r="D368">
        <v>-9.1154449999999994</v>
      </c>
      <c r="E368">
        <v>8.9238429999999997</v>
      </c>
      <c r="F368">
        <v>-6.5000834000000003</v>
      </c>
      <c r="G368" s="1">
        <v>45009.542162384256</v>
      </c>
      <c r="H368">
        <v>-0.28153908</v>
      </c>
      <c r="I368">
        <v>0.66985810000000001</v>
      </c>
      <c r="J368">
        <v>1.6085784000000001</v>
      </c>
      <c r="L368" s="2">
        <v>45009.542120868056</v>
      </c>
      <c r="M368">
        <v>-0.83988076</v>
      </c>
      <c r="N368">
        <v>1.4955141999999999</v>
      </c>
      <c r="O368">
        <v>9.9158570000000008</v>
      </c>
      <c r="P368" s="1">
        <v>45009.542164791666</v>
      </c>
      <c r="Q368">
        <v>4.1053759999999997</v>
      </c>
      <c r="R368">
        <v>-1.1197589999999999</v>
      </c>
      <c r="S368">
        <v>-0.72900337000000004</v>
      </c>
    </row>
    <row r="369" spans="3:19" x14ac:dyDescent="0.25">
      <c r="C369" s="1">
        <v>45009.542161851852</v>
      </c>
      <c r="D369">
        <v>-7.8556642999999999</v>
      </c>
      <c r="E369">
        <v>11.064990999999999</v>
      </c>
      <c r="F369">
        <v>-6.2557910000000003</v>
      </c>
      <c r="G369" s="1">
        <v>45009.542162534723</v>
      </c>
      <c r="H369">
        <v>-0.36143392000000002</v>
      </c>
      <c r="I369">
        <v>0.61712750000000005</v>
      </c>
      <c r="J369">
        <v>1.6282858</v>
      </c>
      <c r="L369" s="2">
        <v>45009.542120879632</v>
      </c>
      <c r="M369">
        <v>-0.85184484999999999</v>
      </c>
      <c r="N369">
        <v>1.4979069</v>
      </c>
      <c r="O369">
        <v>9.9254280000000001</v>
      </c>
      <c r="P369" s="1">
        <v>45009.542165069448</v>
      </c>
      <c r="Q369">
        <v>4.5535234999999998</v>
      </c>
      <c r="R369">
        <v>-0.70580226000000001</v>
      </c>
      <c r="S369">
        <v>-0.36877557999999999</v>
      </c>
    </row>
    <row r="370" spans="3:19" x14ac:dyDescent="0.25">
      <c r="C370" s="1">
        <v>45009.542162060185</v>
      </c>
      <c r="D370">
        <v>-6.8641259999999997</v>
      </c>
      <c r="E370">
        <v>11.208691999999999</v>
      </c>
      <c r="F370">
        <v>-6.0498194999999999</v>
      </c>
      <c r="G370" s="1">
        <v>45009.542162835649</v>
      </c>
      <c r="H370">
        <v>-0.45784035000000001</v>
      </c>
      <c r="I370">
        <v>0.35187661999999997</v>
      </c>
      <c r="J370">
        <v>1.7305511</v>
      </c>
      <c r="L370" s="2">
        <v>45009.542121354163</v>
      </c>
      <c r="M370">
        <v>-0.81834536999999996</v>
      </c>
      <c r="N370">
        <v>1.5074782</v>
      </c>
      <c r="O370">
        <v>9.9326070000000009</v>
      </c>
      <c r="P370" s="1">
        <v>45009.542165092593</v>
      </c>
      <c r="Q370">
        <v>5.4913369999999997</v>
      </c>
      <c r="R370">
        <v>0.11844778</v>
      </c>
      <c r="S370">
        <v>0.77784779999999998</v>
      </c>
    </row>
    <row r="371" spans="3:19" x14ac:dyDescent="0.25">
      <c r="C371" s="1">
        <v>45009.542162361111</v>
      </c>
      <c r="D371">
        <v>-7.4580913000000004</v>
      </c>
      <c r="E371">
        <v>11.726016</v>
      </c>
      <c r="F371">
        <v>-7.2856500000000004</v>
      </c>
      <c r="G371" s="1">
        <v>45009.542163055557</v>
      </c>
      <c r="H371">
        <v>-0.43973085000000001</v>
      </c>
      <c r="I371">
        <v>0.29914603000000001</v>
      </c>
      <c r="J371">
        <v>1.6831469999999999</v>
      </c>
      <c r="L371" s="2">
        <v>45009.542121388891</v>
      </c>
      <c r="M371">
        <v>-0.78484580000000004</v>
      </c>
      <c r="N371">
        <v>1.4859427999999999</v>
      </c>
      <c r="O371">
        <v>9.9278209999999998</v>
      </c>
      <c r="P371" s="1">
        <v>45009.542165127314</v>
      </c>
      <c r="Q371">
        <v>5.1152350000000002</v>
      </c>
      <c r="R371">
        <v>1.2687345000000001</v>
      </c>
      <c r="S371">
        <v>1.6106457000000001</v>
      </c>
    </row>
    <row r="372" spans="3:19" x14ac:dyDescent="0.25">
      <c r="C372" s="1">
        <v>45009.542162523147</v>
      </c>
      <c r="D372">
        <v>-7.2281693999999996</v>
      </c>
      <c r="E372">
        <v>11.635005</v>
      </c>
      <c r="F372">
        <v>-7.2233790000000004</v>
      </c>
      <c r="G372" s="1">
        <v>45009.542163275466</v>
      </c>
      <c r="H372">
        <v>-0.44239402</v>
      </c>
      <c r="I372">
        <v>0.48929571999999999</v>
      </c>
      <c r="J372">
        <v>1.6144373000000001</v>
      </c>
      <c r="L372" s="2">
        <v>45009.54212140046</v>
      </c>
      <c r="M372">
        <v>-0.76570326</v>
      </c>
      <c r="N372">
        <v>1.4404793</v>
      </c>
      <c r="O372">
        <v>9.887143</v>
      </c>
      <c r="P372" s="1">
        <v>45009.54216513889</v>
      </c>
      <c r="Q372">
        <v>3.1614567999999998</v>
      </c>
      <c r="R372">
        <v>2.3408701000000001</v>
      </c>
      <c r="S372">
        <v>1.5752333000000001</v>
      </c>
    </row>
    <row r="373" spans="3:19" x14ac:dyDescent="0.25">
      <c r="C373" s="1">
        <v>45009.542162812497</v>
      </c>
      <c r="D373">
        <v>-6.1360400000000004</v>
      </c>
      <c r="E373">
        <v>10.720108</v>
      </c>
      <c r="F373">
        <v>-5.4750147</v>
      </c>
      <c r="G373" s="1">
        <v>45009.542163530095</v>
      </c>
      <c r="H373">
        <v>-0.70178589999999996</v>
      </c>
      <c r="I373">
        <v>0.27251439999999999</v>
      </c>
      <c r="J373">
        <v>1.5665004</v>
      </c>
      <c r="L373" s="2">
        <v>45009.54212140046</v>
      </c>
      <c r="M373">
        <v>-0.78484580000000004</v>
      </c>
      <c r="N373">
        <v>1.4572290000000001</v>
      </c>
      <c r="O373">
        <v>9.8560359999999996</v>
      </c>
      <c r="P373" s="1">
        <v>45009.542165601852</v>
      </c>
      <c r="Q373">
        <v>2.1259546</v>
      </c>
      <c r="R373">
        <v>3.1321501999999999</v>
      </c>
      <c r="S373">
        <v>1.7681689</v>
      </c>
    </row>
    <row r="374" spans="3:19" x14ac:dyDescent="0.25">
      <c r="C374" s="1">
        <v>45009.542163043981</v>
      </c>
      <c r="D374">
        <v>-6.1599902999999996</v>
      </c>
      <c r="E374">
        <v>11.079361</v>
      </c>
      <c r="F374">
        <v>-4.8187794999999998</v>
      </c>
      <c r="G374" s="1">
        <v>45009.542163819446</v>
      </c>
      <c r="H374">
        <v>-0.91430615999999998</v>
      </c>
      <c r="I374">
        <v>-0.23135567000000001</v>
      </c>
      <c r="J374">
        <v>1.4477234999999999</v>
      </c>
      <c r="L374" s="2">
        <v>45009.542121886574</v>
      </c>
      <c r="M374">
        <v>-0.76809609999999995</v>
      </c>
      <c r="N374">
        <v>1.4476576999999999</v>
      </c>
      <c r="O374">
        <v>9.8129650000000002</v>
      </c>
      <c r="P374" s="1">
        <v>45009.542165648149</v>
      </c>
      <c r="Q374">
        <v>4.7672179999999997</v>
      </c>
      <c r="R374">
        <v>4.7867556000000002</v>
      </c>
      <c r="S374">
        <v>5.8613338000000001E-2</v>
      </c>
    </row>
    <row r="375" spans="3:19" x14ac:dyDescent="0.25">
      <c r="C375" s="1">
        <v>45009.542163252314</v>
      </c>
      <c r="D375">
        <v>-3.5685791999999998</v>
      </c>
      <c r="E375">
        <v>9.5273889999999994</v>
      </c>
      <c r="F375">
        <v>-5.5229153999999996</v>
      </c>
      <c r="G375" s="1">
        <v>45009.542164062499</v>
      </c>
      <c r="H375">
        <v>-0.89566403999999999</v>
      </c>
      <c r="I375">
        <v>-0.49074757000000002</v>
      </c>
      <c r="J375">
        <v>1.2554432</v>
      </c>
      <c r="L375" s="2">
        <v>45009.54212189815</v>
      </c>
      <c r="M375">
        <v>-0.78245299999999995</v>
      </c>
      <c r="N375">
        <v>1.4452649</v>
      </c>
      <c r="O375">
        <v>9.786645</v>
      </c>
      <c r="P375" s="1">
        <v>45009.542165671293</v>
      </c>
      <c r="Q375">
        <v>3.8355103000000002</v>
      </c>
      <c r="R375">
        <v>-0.74854109999999996</v>
      </c>
      <c r="S375">
        <v>3.1883214</v>
      </c>
    </row>
    <row r="376" spans="3:19" x14ac:dyDescent="0.25">
      <c r="C376" s="1">
        <v>45009.542163506943</v>
      </c>
      <c r="D376">
        <v>-0.38320314999999999</v>
      </c>
      <c r="E376">
        <v>8.1957570000000004</v>
      </c>
      <c r="F376">
        <v>-3.7218604000000002</v>
      </c>
      <c r="G376" s="1">
        <v>45009.542164212966</v>
      </c>
      <c r="H376">
        <v>-0.67835009999999996</v>
      </c>
      <c r="I376">
        <v>-0.47157282</v>
      </c>
      <c r="J376">
        <v>1.1276115</v>
      </c>
      <c r="L376" s="2">
        <v>45009.54212189815</v>
      </c>
      <c r="M376">
        <v>-0.76331042999999998</v>
      </c>
      <c r="N376">
        <v>1.4428719999999999</v>
      </c>
      <c r="O376">
        <v>9.7340020000000003</v>
      </c>
      <c r="P376" s="1">
        <v>45009.542165671293</v>
      </c>
      <c r="Q376">
        <v>2.9526466999999998</v>
      </c>
      <c r="R376">
        <v>-2.2956889</v>
      </c>
      <c r="S376">
        <v>4.2421403</v>
      </c>
    </row>
    <row r="377" spans="3:19" x14ac:dyDescent="0.25">
      <c r="C377" s="1">
        <v>45009.542163796294</v>
      </c>
      <c r="D377">
        <v>1.5711329000000001</v>
      </c>
      <c r="E377">
        <v>9.1489750000000001</v>
      </c>
      <c r="F377">
        <v>-1.3507910999999999</v>
      </c>
      <c r="G377" s="1">
        <v>45009.542164548613</v>
      </c>
      <c r="H377">
        <v>-0.52548932999999998</v>
      </c>
      <c r="I377">
        <v>-2.8425694000000001E-2</v>
      </c>
      <c r="J377">
        <v>0.73452306000000001</v>
      </c>
      <c r="L377" s="2">
        <v>45009.542122395833</v>
      </c>
      <c r="M377">
        <v>-0.73698940000000002</v>
      </c>
      <c r="N377">
        <v>1.4285151</v>
      </c>
      <c r="O377">
        <v>9.7148599999999998</v>
      </c>
      <c r="P377" s="1">
        <v>45009.542166157407</v>
      </c>
      <c r="Q377">
        <v>-0.21735778</v>
      </c>
      <c r="R377">
        <v>-2.3066789999999999</v>
      </c>
      <c r="S377">
        <v>1.1405178</v>
      </c>
    </row>
    <row r="378" spans="3:19" x14ac:dyDescent="0.25">
      <c r="C378" s="1">
        <v>45009.542164004626</v>
      </c>
      <c r="D378">
        <v>2.5387208000000001</v>
      </c>
      <c r="E378">
        <v>9.8483210000000003</v>
      </c>
      <c r="F378">
        <v>-1.9447559000000001</v>
      </c>
      <c r="G378" s="1">
        <v>45009.542164652776</v>
      </c>
      <c r="H378">
        <v>-0.28047847999999997</v>
      </c>
      <c r="I378">
        <v>0.40194115000000002</v>
      </c>
      <c r="J378">
        <v>-6.3892619999999997E-2</v>
      </c>
      <c r="L378" s="2">
        <v>45009.542122407409</v>
      </c>
      <c r="M378">
        <v>-0.73220370000000001</v>
      </c>
      <c r="N378">
        <v>1.3758729999999999</v>
      </c>
      <c r="O378">
        <v>9.7435740000000006</v>
      </c>
      <c r="P378" s="1">
        <v>45009.542166180552</v>
      </c>
      <c r="Q378">
        <v>3.4826090000000001</v>
      </c>
      <c r="R378">
        <v>-2.162588</v>
      </c>
      <c r="S378">
        <v>0.20026223000000001</v>
      </c>
    </row>
    <row r="379" spans="3:19" x14ac:dyDescent="0.25">
      <c r="C379" s="1">
        <v>45009.542164189814</v>
      </c>
      <c r="D379">
        <v>4.2008643000000001</v>
      </c>
      <c r="E379">
        <v>8.6939209999999996</v>
      </c>
      <c r="F379">
        <v>-4.1433840000000002</v>
      </c>
      <c r="G379" s="1">
        <v>45009.542164907405</v>
      </c>
      <c r="H379">
        <v>0.29796012999999999</v>
      </c>
      <c r="I379">
        <v>9.8340780000000003E-2</v>
      </c>
      <c r="J379">
        <v>-0.68068074999999995</v>
      </c>
      <c r="L379" s="2">
        <v>45009.542122418985</v>
      </c>
      <c r="M379">
        <v>-0.69631140000000002</v>
      </c>
      <c r="N379">
        <v>1.3375878000000001</v>
      </c>
      <c r="O379">
        <v>9.7722870000000004</v>
      </c>
      <c r="P379" s="1">
        <v>45009.542166192128</v>
      </c>
      <c r="Q379">
        <v>3.3507289999999998</v>
      </c>
      <c r="R379">
        <v>-3.3666033999999998</v>
      </c>
      <c r="S379">
        <v>1.7339777999999999</v>
      </c>
    </row>
    <row r="380" spans="3:19" x14ac:dyDescent="0.25">
      <c r="C380" s="1">
        <v>45009.542164525461</v>
      </c>
      <c r="D380">
        <v>6.7491655000000002</v>
      </c>
      <c r="E380">
        <v>7.8748244999999999</v>
      </c>
      <c r="F380">
        <v>-3.2428564999999998</v>
      </c>
      <c r="G380" s="1">
        <v>45009.54216513889</v>
      </c>
      <c r="H380">
        <v>0.83485335000000005</v>
      </c>
      <c r="I380">
        <v>-0.36931032000000003</v>
      </c>
      <c r="J380">
        <v>-0.55764270000000005</v>
      </c>
      <c r="L380" s="2">
        <v>45009.542122430554</v>
      </c>
      <c r="M380">
        <v>-0.73459655000000001</v>
      </c>
      <c r="N380">
        <v>1.3375878000000001</v>
      </c>
      <c r="O380">
        <v>9.7675020000000004</v>
      </c>
      <c r="P380" s="1">
        <v>45009.542166666666</v>
      </c>
      <c r="Q380">
        <v>0.81081784000000001</v>
      </c>
      <c r="R380">
        <v>-3.460629</v>
      </c>
      <c r="S380">
        <v>0.91705449999999999</v>
      </c>
    </row>
    <row r="381" spans="3:19" x14ac:dyDescent="0.25">
      <c r="C381" s="1">
        <v>45009.542164641207</v>
      </c>
      <c r="D381">
        <v>7.1898489999999997</v>
      </c>
      <c r="E381">
        <v>8.7226619999999997</v>
      </c>
      <c r="F381">
        <v>-0.34488281999999998</v>
      </c>
      <c r="G381" s="1">
        <v>45009.542165381943</v>
      </c>
      <c r="H381">
        <v>0.82207019999999997</v>
      </c>
      <c r="I381">
        <v>-0.47264096</v>
      </c>
      <c r="J381">
        <v>-0.37068877</v>
      </c>
      <c r="L381" s="2">
        <v>45009.542122430554</v>
      </c>
      <c r="M381">
        <v>-0.7537391</v>
      </c>
      <c r="N381">
        <v>1.3495519</v>
      </c>
      <c r="O381">
        <v>9.7675020000000004</v>
      </c>
      <c r="P381" s="1">
        <v>45009.542166724539</v>
      </c>
      <c r="Q381">
        <v>5.0383050000000003</v>
      </c>
      <c r="R381">
        <v>0.6972545</v>
      </c>
      <c r="S381">
        <v>3.383699</v>
      </c>
    </row>
    <row r="382" spans="3:19" x14ac:dyDescent="0.25">
      <c r="C382" s="1">
        <v>45009.542164895836</v>
      </c>
      <c r="D382">
        <v>4.5601171999999996</v>
      </c>
      <c r="E382">
        <v>9.5369679999999999</v>
      </c>
      <c r="F382">
        <v>-0.81430670000000005</v>
      </c>
      <c r="G382" s="1">
        <v>45009.542165613428</v>
      </c>
      <c r="H382">
        <v>0.57120042999999998</v>
      </c>
      <c r="I382">
        <v>-0.35705977999999999</v>
      </c>
      <c r="J382">
        <v>-0.55551220000000001</v>
      </c>
      <c r="L382" s="2">
        <v>45009.542122905092</v>
      </c>
      <c r="M382">
        <v>-0.69631140000000002</v>
      </c>
      <c r="N382">
        <v>1.3878372000000001</v>
      </c>
      <c r="O382">
        <v>9.7627159999999993</v>
      </c>
      <c r="P382" s="1">
        <v>45009.542166747684</v>
      </c>
      <c r="Q382">
        <v>-0.28940335</v>
      </c>
      <c r="R382">
        <v>1.8365511999999999</v>
      </c>
      <c r="S382">
        <v>5.1213403</v>
      </c>
    </row>
    <row r="383" spans="3:19" x14ac:dyDescent="0.25">
      <c r="C383" s="1">
        <v>45009.542165127314</v>
      </c>
      <c r="D383">
        <v>3.4536183</v>
      </c>
      <c r="E383">
        <v>7.7407035999999998</v>
      </c>
      <c r="F383">
        <v>-4.5984379999999998</v>
      </c>
      <c r="G383" s="1">
        <v>45009.542165879633</v>
      </c>
      <c r="H383">
        <v>0.38850760000000001</v>
      </c>
      <c r="I383">
        <v>-0.12962581000000001</v>
      </c>
      <c r="J383">
        <v>-0.73341140000000005</v>
      </c>
      <c r="L383" s="2">
        <v>45009.542122939813</v>
      </c>
      <c r="M383">
        <v>-0.64845496000000002</v>
      </c>
      <c r="N383">
        <v>1.3998013</v>
      </c>
      <c r="O383">
        <v>9.7363949999999999</v>
      </c>
      <c r="P383" s="1">
        <v>45009.542166770836</v>
      </c>
      <c r="Q383">
        <v>-6.7942624</v>
      </c>
      <c r="R383">
        <v>1.6130879</v>
      </c>
      <c r="S383">
        <v>4.7611119999999998</v>
      </c>
    </row>
    <row r="384" spans="3:19" x14ac:dyDescent="0.25">
      <c r="C384" s="1">
        <v>45009.542165370367</v>
      </c>
      <c r="D384">
        <v>4.2775049999999997</v>
      </c>
      <c r="E384">
        <v>5.0534916000000001</v>
      </c>
      <c r="F384">
        <v>-4.9576906999999997</v>
      </c>
      <c r="G384" s="1">
        <v>45009.542166157407</v>
      </c>
      <c r="H384">
        <v>4.2296636999999998E-2</v>
      </c>
      <c r="I384">
        <v>0.10100394</v>
      </c>
      <c r="J384">
        <v>-0.81277350000000004</v>
      </c>
      <c r="L384" s="2">
        <v>45009.542122951389</v>
      </c>
      <c r="M384">
        <v>-0.63409800000000005</v>
      </c>
      <c r="N384">
        <v>1.4404793</v>
      </c>
      <c r="O384">
        <v>9.7603240000000007</v>
      </c>
    </row>
    <row r="385" spans="3:15" x14ac:dyDescent="0.25">
      <c r="C385" s="1">
        <v>45009.542165590276</v>
      </c>
      <c r="D385">
        <v>2.0405566999999998</v>
      </c>
      <c r="E385">
        <v>4.4738965000000004</v>
      </c>
      <c r="F385">
        <v>-3.3530275999999999</v>
      </c>
      <c r="G385" s="1">
        <v>45009.542166342595</v>
      </c>
      <c r="H385">
        <v>-0.26503214000000003</v>
      </c>
      <c r="I385">
        <v>0.29754522</v>
      </c>
      <c r="J385">
        <v>-0.72648716000000002</v>
      </c>
      <c r="L385" s="2">
        <v>45009.542122951389</v>
      </c>
      <c r="M385">
        <v>-0.66759752999999999</v>
      </c>
      <c r="N385">
        <v>1.4907284999999999</v>
      </c>
      <c r="O385">
        <v>9.7890379999999997</v>
      </c>
    </row>
    <row r="386" spans="3:15" x14ac:dyDescent="0.25">
      <c r="C386" s="1">
        <v>45009.542165868057</v>
      </c>
      <c r="D386">
        <v>0.19639160999999999</v>
      </c>
      <c r="E386">
        <v>5.9348590000000003</v>
      </c>
      <c r="F386">
        <v>-4.9912210000000004</v>
      </c>
      <c r="G386" s="1">
        <v>45009.542166678242</v>
      </c>
      <c r="H386">
        <v>-0.29272902000000001</v>
      </c>
      <c r="I386">
        <v>0.17503980999999999</v>
      </c>
      <c r="J386">
        <v>-0.60451436000000003</v>
      </c>
      <c r="L386" s="2">
        <v>45009.542123472223</v>
      </c>
      <c r="M386">
        <v>-0.71545400000000003</v>
      </c>
      <c r="N386">
        <v>1.5194422999999999</v>
      </c>
      <c r="O386">
        <v>9.8010020000000004</v>
      </c>
    </row>
    <row r="387" spans="3:15" x14ac:dyDescent="0.25">
      <c r="C387" s="1">
        <v>45009.542166122686</v>
      </c>
      <c r="D387">
        <v>-0.85262700000000002</v>
      </c>
      <c r="E387">
        <v>8.4735790000000009</v>
      </c>
      <c r="F387">
        <v>-6.5863040000000002</v>
      </c>
      <c r="G387" s="1">
        <v>45009.54216675926</v>
      </c>
      <c r="H387">
        <v>-0.30817536000000001</v>
      </c>
      <c r="I387">
        <v>-8.4884710000000002E-2</v>
      </c>
      <c r="J387">
        <v>-0.57521960000000005</v>
      </c>
      <c r="L387" s="2">
        <v>45009.5421234838</v>
      </c>
      <c r="M387">
        <v>-0.78484580000000004</v>
      </c>
      <c r="N387">
        <v>1.5816557</v>
      </c>
      <c r="O387">
        <v>9.8249300000000002</v>
      </c>
    </row>
    <row r="388" spans="3:15" x14ac:dyDescent="0.25">
      <c r="C388" s="1">
        <v>45009.542166319443</v>
      </c>
      <c r="D388">
        <v>-0.67060549999999997</v>
      </c>
      <c r="E388">
        <v>11.021879999999999</v>
      </c>
      <c r="F388">
        <v>-4.7852490000000003</v>
      </c>
      <c r="L388" s="2">
        <v>45009.542123495368</v>
      </c>
      <c r="M388">
        <v>-0.79441713999999997</v>
      </c>
      <c r="N388">
        <v>1.5792630000000001</v>
      </c>
      <c r="O388">
        <v>9.7986090000000008</v>
      </c>
    </row>
    <row r="389" spans="3:15" x14ac:dyDescent="0.25">
      <c r="C389" s="1">
        <v>45009.542166643521</v>
      </c>
      <c r="D389">
        <v>-0.14370118000000001</v>
      </c>
      <c r="E389">
        <v>12.866045</v>
      </c>
      <c r="F389">
        <v>-3.6739601999999998</v>
      </c>
      <c r="L389" s="2">
        <v>45009.542124004627</v>
      </c>
      <c r="M389">
        <v>-0.81595253999999995</v>
      </c>
      <c r="N389">
        <v>1.5744773000000001</v>
      </c>
      <c r="O389">
        <v>9.7842520000000004</v>
      </c>
    </row>
    <row r="390" spans="3:15" x14ac:dyDescent="0.25">
      <c r="C390" s="1">
        <v>45009.542166747684</v>
      </c>
      <c r="D390">
        <v>-0.37362307</v>
      </c>
      <c r="E390">
        <v>13.038486499999999</v>
      </c>
      <c r="F390">
        <v>-3.7074904000000002</v>
      </c>
      <c r="L390" s="2">
        <v>45009.542124016203</v>
      </c>
      <c r="M390">
        <v>-0.7728817</v>
      </c>
      <c r="N390">
        <v>1.5672988999999999</v>
      </c>
      <c r="O390">
        <v>9.8081800000000001</v>
      </c>
    </row>
    <row r="391" spans="3:15" x14ac:dyDescent="0.25">
      <c r="L391" s="2">
        <v>45009.542124027779</v>
      </c>
      <c r="M391">
        <v>-0.73938219999999999</v>
      </c>
      <c r="N391">
        <v>1.5529419</v>
      </c>
      <c r="O391">
        <v>9.8297159999999995</v>
      </c>
    </row>
    <row r="392" spans="3:15" x14ac:dyDescent="0.25">
      <c r="L392" s="2">
        <v>45009.542124039355</v>
      </c>
      <c r="M392">
        <v>-0.7585248</v>
      </c>
      <c r="N392">
        <v>1.5481563</v>
      </c>
      <c r="O392">
        <v>9.8680009999999996</v>
      </c>
    </row>
    <row r="393" spans="3:15" x14ac:dyDescent="0.25">
      <c r="L393" s="2">
        <v>45009.542124050924</v>
      </c>
      <c r="M393">
        <v>-0.77527449999999998</v>
      </c>
      <c r="N393">
        <v>1.5912269999999999</v>
      </c>
      <c r="O393">
        <v>9.9086789999999993</v>
      </c>
    </row>
    <row r="394" spans="3:15" x14ac:dyDescent="0.25">
      <c r="L394" s="2">
        <v>45009.542124479165</v>
      </c>
      <c r="M394">
        <v>-0.76809609999999995</v>
      </c>
      <c r="N394">
        <v>1.5960127</v>
      </c>
      <c r="O394">
        <v>9.9373919999999991</v>
      </c>
    </row>
    <row r="395" spans="3:15" x14ac:dyDescent="0.25">
      <c r="L395" s="2">
        <v>45009.542124513886</v>
      </c>
      <c r="M395">
        <v>-0.75613195</v>
      </c>
      <c r="N395">
        <v>1.6127625000000001</v>
      </c>
      <c r="O395">
        <v>9.9637139999999995</v>
      </c>
    </row>
    <row r="396" spans="3:15" x14ac:dyDescent="0.25">
      <c r="L396" s="2">
        <v>45009.542124525462</v>
      </c>
      <c r="M396">
        <v>-0.74895345999999996</v>
      </c>
      <c r="N396">
        <v>1.6247265</v>
      </c>
      <c r="O396">
        <v>9.9684989999999996</v>
      </c>
    </row>
    <row r="397" spans="3:15" x14ac:dyDescent="0.25">
      <c r="L397" s="2">
        <v>45009.542124537038</v>
      </c>
      <c r="M397">
        <v>-0.72981090000000004</v>
      </c>
      <c r="N397">
        <v>1.6271194</v>
      </c>
      <c r="O397">
        <v>9.9445709999999998</v>
      </c>
    </row>
    <row r="398" spans="3:15" x14ac:dyDescent="0.25">
      <c r="L398" s="2">
        <v>45009.542124548614</v>
      </c>
      <c r="M398">
        <v>-0.70109699999999997</v>
      </c>
      <c r="N398">
        <v>1.6247265</v>
      </c>
      <c r="O398">
        <v>9.9637139999999995</v>
      </c>
    </row>
    <row r="399" spans="3:15" x14ac:dyDescent="0.25">
      <c r="L399" s="2">
        <v>45009.542124560183</v>
      </c>
      <c r="M399">
        <v>-0.63888365000000003</v>
      </c>
      <c r="N399">
        <v>1.5864414</v>
      </c>
      <c r="O399">
        <v>10.0163555</v>
      </c>
    </row>
    <row r="400" spans="3:15" x14ac:dyDescent="0.25">
      <c r="L400" s="2">
        <v>45009.542124560183</v>
      </c>
      <c r="M400">
        <v>-0.65802620000000001</v>
      </c>
      <c r="N400">
        <v>1.5433706</v>
      </c>
      <c r="O400">
        <v>10.040284</v>
      </c>
    </row>
    <row r="401" spans="12:15" x14ac:dyDescent="0.25">
      <c r="L401" s="2">
        <v>45009.542125023145</v>
      </c>
      <c r="M401">
        <v>-0.67716880000000002</v>
      </c>
      <c r="N401">
        <v>1.5529419</v>
      </c>
      <c r="O401">
        <v>10.025926999999999</v>
      </c>
    </row>
    <row r="402" spans="12:15" x14ac:dyDescent="0.25">
      <c r="L402" s="2">
        <v>45009.542125034721</v>
      </c>
      <c r="M402">
        <v>-0.73459655000000001</v>
      </c>
      <c r="N402">
        <v>1.5912269999999999</v>
      </c>
      <c r="O402">
        <v>10.054641</v>
      </c>
    </row>
    <row r="403" spans="12:15" x14ac:dyDescent="0.25">
      <c r="L403" s="2">
        <v>45009.542125046297</v>
      </c>
      <c r="M403">
        <v>-0.77048890000000003</v>
      </c>
      <c r="N403">
        <v>1.6127625000000001</v>
      </c>
      <c r="O403">
        <v>10.0163555</v>
      </c>
    </row>
    <row r="404" spans="12:15" x14ac:dyDescent="0.25">
      <c r="L404" s="2">
        <v>45009.542125069442</v>
      </c>
      <c r="M404">
        <v>-0.78484580000000004</v>
      </c>
      <c r="N404">
        <v>1.6630118</v>
      </c>
      <c r="O404">
        <v>9.9756774999999998</v>
      </c>
    </row>
    <row r="405" spans="12:15" x14ac:dyDescent="0.25">
      <c r="L405" s="2">
        <v>45009.542125081018</v>
      </c>
      <c r="M405">
        <v>-0.8135597</v>
      </c>
      <c r="N405">
        <v>1.6941184</v>
      </c>
      <c r="O405">
        <v>9.9541430000000002</v>
      </c>
    </row>
    <row r="406" spans="12:15" x14ac:dyDescent="0.25">
      <c r="L406" s="2">
        <v>45009.542125092594</v>
      </c>
      <c r="M406">
        <v>-0.79202430000000001</v>
      </c>
      <c r="N406">
        <v>1.7204394000000001</v>
      </c>
      <c r="O406">
        <v>10.006784</v>
      </c>
    </row>
    <row r="407" spans="12:15" x14ac:dyDescent="0.25">
      <c r="L407" s="2">
        <v>45009.542125127315</v>
      </c>
      <c r="M407">
        <v>-0.79680989999999996</v>
      </c>
      <c r="N407">
        <v>1.6749759</v>
      </c>
      <c r="O407">
        <v>10.042676999999999</v>
      </c>
    </row>
    <row r="408" spans="12:15" x14ac:dyDescent="0.25">
      <c r="L408" s="2">
        <v>45009.542125138891</v>
      </c>
      <c r="M408">
        <v>-0.79441713999999997</v>
      </c>
      <c r="N408">
        <v>1.6127625000000001</v>
      </c>
      <c r="O408">
        <v>10.045070000000001</v>
      </c>
    </row>
    <row r="409" spans="12:15" x14ac:dyDescent="0.25">
      <c r="L409" s="2">
        <v>45009.542125138891</v>
      </c>
      <c r="M409">
        <v>-0.85663049999999996</v>
      </c>
      <c r="N409">
        <v>1.5840486</v>
      </c>
      <c r="O409">
        <v>10.040284</v>
      </c>
    </row>
    <row r="410" spans="12:15" x14ac:dyDescent="0.25">
      <c r="L410" s="2">
        <v>45009.542125150459</v>
      </c>
      <c r="M410">
        <v>-0.91645109999999996</v>
      </c>
      <c r="N410">
        <v>1.5792630000000001</v>
      </c>
      <c r="O410">
        <v>10.047461999999999</v>
      </c>
    </row>
    <row r="411" spans="12:15" x14ac:dyDescent="0.25">
      <c r="L411" s="2">
        <v>45009.542125509259</v>
      </c>
      <c r="M411">
        <v>-0.91645109999999996</v>
      </c>
      <c r="N411">
        <v>1.5433706</v>
      </c>
      <c r="O411">
        <v>9.9924280000000003</v>
      </c>
    </row>
    <row r="412" spans="12:15" x14ac:dyDescent="0.25">
      <c r="L412" s="2">
        <v>45009.54212554398</v>
      </c>
      <c r="M412">
        <v>-0.92362949999999999</v>
      </c>
      <c r="N412">
        <v>1.5433706</v>
      </c>
      <c r="O412">
        <v>9.9517500000000005</v>
      </c>
    </row>
    <row r="413" spans="12:15" x14ac:dyDescent="0.25">
      <c r="L413" s="2">
        <v>45009.542125578701</v>
      </c>
      <c r="M413">
        <v>-0.93320084000000003</v>
      </c>
      <c r="N413">
        <v>1.5816557</v>
      </c>
      <c r="O413">
        <v>9.9230359999999997</v>
      </c>
    </row>
    <row r="414" spans="12:15" x14ac:dyDescent="0.25">
      <c r="L414" s="2">
        <v>45009.542125578701</v>
      </c>
      <c r="M414">
        <v>-0.9284152</v>
      </c>
      <c r="N414">
        <v>1.6127625000000001</v>
      </c>
      <c r="O414">
        <v>9.8895359999999997</v>
      </c>
    </row>
    <row r="415" spans="12:15" x14ac:dyDescent="0.25">
      <c r="L415" s="2">
        <v>45009.542125590277</v>
      </c>
      <c r="M415">
        <v>-0.91405826999999995</v>
      </c>
      <c r="N415">
        <v>1.6390834999999999</v>
      </c>
      <c r="O415">
        <v>9.8727865000000001</v>
      </c>
    </row>
    <row r="416" spans="12:15" x14ac:dyDescent="0.25">
      <c r="L416" s="2">
        <v>45009.542125601853</v>
      </c>
      <c r="M416">
        <v>-0.90209410000000001</v>
      </c>
      <c r="N416">
        <v>1.6271194</v>
      </c>
      <c r="O416">
        <v>9.8919289999999993</v>
      </c>
    </row>
    <row r="417" spans="12:15" x14ac:dyDescent="0.25">
      <c r="L417" s="2">
        <v>45009.542125601853</v>
      </c>
      <c r="M417">
        <v>-0.89491564000000001</v>
      </c>
      <c r="N417">
        <v>1.5912269999999999</v>
      </c>
      <c r="O417">
        <v>9.882358</v>
      </c>
    </row>
    <row r="418" spans="12:15" x14ac:dyDescent="0.25">
      <c r="L418" s="2">
        <v>45009.542125613429</v>
      </c>
      <c r="M418">
        <v>-0.87098739999999997</v>
      </c>
      <c r="N418">
        <v>1.5577276</v>
      </c>
      <c r="O418">
        <v>9.887143</v>
      </c>
    </row>
    <row r="419" spans="12:15" x14ac:dyDescent="0.25">
      <c r="L419" s="2">
        <v>45009.542126053238</v>
      </c>
      <c r="M419">
        <v>-0.89730847000000002</v>
      </c>
      <c r="N419">
        <v>1.4787644</v>
      </c>
      <c r="O419">
        <v>9.8895359999999997</v>
      </c>
    </row>
    <row r="420" spans="12:15" x14ac:dyDescent="0.25">
      <c r="L420" s="2">
        <v>45009.542126076391</v>
      </c>
      <c r="M420">
        <v>-0.93320084000000003</v>
      </c>
      <c r="N420">
        <v>1.4835501</v>
      </c>
      <c r="O420">
        <v>9.8488579999999999</v>
      </c>
    </row>
    <row r="421" spans="12:15" x14ac:dyDescent="0.25">
      <c r="L421" s="2">
        <v>45009.542126099535</v>
      </c>
      <c r="M421">
        <v>-0.94516489999999997</v>
      </c>
      <c r="N421">
        <v>1.4979069</v>
      </c>
      <c r="O421">
        <v>9.8345009999999995</v>
      </c>
    </row>
    <row r="422" spans="12:15" x14ac:dyDescent="0.25">
      <c r="L422" s="2">
        <v>45009.542126122687</v>
      </c>
      <c r="M422">
        <v>-0.95952190000000004</v>
      </c>
      <c r="N422">
        <v>1.5266208999999999</v>
      </c>
      <c r="O422">
        <v>9.8416800000000002</v>
      </c>
    </row>
    <row r="423" spans="12:15" x14ac:dyDescent="0.25">
      <c r="L423" s="2">
        <v>45009.542126134256</v>
      </c>
      <c r="M423">
        <v>-0.96430755000000001</v>
      </c>
      <c r="N423">
        <v>1.5672988999999999</v>
      </c>
      <c r="O423">
        <v>9.8273229999999998</v>
      </c>
    </row>
    <row r="424" spans="12:15" x14ac:dyDescent="0.25">
      <c r="L424" s="2">
        <v>45009.542126134256</v>
      </c>
      <c r="M424">
        <v>-0.93798649999999995</v>
      </c>
      <c r="N424">
        <v>1.6127625000000001</v>
      </c>
      <c r="O424">
        <v>9.8560359999999996</v>
      </c>
    </row>
    <row r="425" spans="12:15" x14ac:dyDescent="0.25">
      <c r="L425" s="2">
        <v>45009.542126597225</v>
      </c>
      <c r="M425">
        <v>-0.92362949999999999</v>
      </c>
      <c r="N425">
        <v>1.6486548000000001</v>
      </c>
      <c r="O425">
        <v>9.8416800000000002</v>
      </c>
    </row>
    <row r="426" spans="12:15" x14ac:dyDescent="0.25">
      <c r="L426" s="2">
        <v>45009.542126608794</v>
      </c>
      <c r="M426">
        <v>-0.89491564000000001</v>
      </c>
      <c r="N426">
        <v>1.6749759</v>
      </c>
      <c r="O426">
        <v>9.8177509999999995</v>
      </c>
    </row>
    <row r="427" spans="12:15" x14ac:dyDescent="0.25">
      <c r="L427" s="2">
        <v>45009.54212662037</v>
      </c>
      <c r="M427">
        <v>-0.99541420000000003</v>
      </c>
      <c r="N427">
        <v>1.7132609999999999</v>
      </c>
      <c r="O427">
        <v>9.8081800000000001</v>
      </c>
    </row>
    <row r="428" spans="12:15" x14ac:dyDescent="0.25">
      <c r="L428" s="2">
        <v>45009.542126643515</v>
      </c>
      <c r="M428">
        <v>-1.2466606</v>
      </c>
      <c r="N428">
        <v>1.6151553000000001</v>
      </c>
      <c r="O428">
        <v>9.7818590000000007</v>
      </c>
    </row>
    <row r="429" spans="12:15" x14ac:dyDescent="0.25">
      <c r="L429" s="2">
        <v>45009.542126655091</v>
      </c>
      <c r="M429">
        <v>-2.7134610000000001</v>
      </c>
      <c r="N429">
        <v>1.2418749</v>
      </c>
      <c r="O429">
        <v>10.301102</v>
      </c>
    </row>
    <row r="430" spans="12:15" x14ac:dyDescent="0.25">
      <c r="L430" s="2">
        <v>45009.542126666667</v>
      </c>
      <c r="M430">
        <v>0.56949179999999999</v>
      </c>
      <c r="N430">
        <v>2.2492532999999999</v>
      </c>
      <c r="O430">
        <v>8.9611210000000003</v>
      </c>
    </row>
    <row r="431" spans="12:15" x14ac:dyDescent="0.25">
      <c r="L431" s="2">
        <v>45009.542127083332</v>
      </c>
      <c r="M431">
        <v>1.5672988999999999</v>
      </c>
      <c r="N431">
        <v>2.4478575999999999</v>
      </c>
      <c r="O431">
        <v>9.9349989999999995</v>
      </c>
    </row>
    <row r="432" spans="12:15" x14ac:dyDescent="0.25">
      <c r="L432" s="2">
        <v>45009.542127094908</v>
      </c>
      <c r="M432">
        <v>1.2346965000000001</v>
      </c>
      <c r="N432">
        <v>2.1535403999999998</v>
      </c>
      <c r="O432">
        <v>11.327622</v>
      </c>
    </row>
    <row r="433" spans="12:15" x14ac:dyDescent="0.25">
      <c r="L433" s="2">
        <v>45009.542127118053</v>
      </c>
      <c r="M433">
        <v>1.9884356000000001</v>
      </c>
      <c r="N433">
        <v>2.1511475999999998</v>
      </c>
      <c r="O433">
        <v>12.059825999999999</v>
      </c>
    </row>
    <row r="434" spans="12:15" x14ac:dyDescent="0.25">
      <c r="L434" s="2">
        <v>45009.542127141205</v>
      </c>
      <c r="M434">
        <v>4.2711883000000004</v>
      </c>
      <c r="N434">
        <v>2.7684958000000002</v>
      </c>
      <c r="O434">
        <v>11.07159</v>
      </c>
    </row>
    <row r="435" spans="12:15" x14ac:dyDescent="0.25">
      <c r="L435" s="2">
        <v>45009.542127141205</v>
      </c>
      <c r="M435">
        <v>4.9292144999999996</v>
      </c>
      <c r="N435">
        <v>3.2877383</v>
      </c>
      <c r="O435">
        <v>8.3653080000000006</v>
      </c>
    </row>
    <row r="436" spans="12:15" x14ac:dyDescent="0.25">
      <c r="L436" s="2">
        <v>45009.542127152781</v>
      </c>
      <c r="M436">
        <v>3.5700915000000002</v>
      </c>
      <c r="N436">
        <v>3.2757741999999999</v>
      </c>
      <c r="O436">
        <v>6.1830534999999998</v>
      </c>
    </row>
    <row r="437" spans="12:15" x14ac:dyDescent="0.25">
      <c r="L437" s="2">
        <v>45009.542127175926</v>
      </c>
      <c r="M437">
        <v>-1.0480564000000001</v>
      </c>
      <c r="N437">
        <v>2.1774684999999998</v>
      </c>
      <c r="O437">
        <v>6.0849479999999998</v>
      </c>
    </row>
    <row r="438" spans="12:15" x14ac:dyDescent="0.25">
      <c r="L438" s="2">
        <v>45009.542127175926</v>
      </c>
      <c r="M438">
        <v>-4.6301116999999996</v>
      </c>
      <c r="N438">
        <v>1.0313064999999999</v>
      </c>
      <c r="O438">
        <v>8.5591270000000002</v>
      </c>
    </row>
    <row r="439" spans="12:15" x14ac:dyDescent="0.25">
      <c r="L439" s="2">
        <v>45009.542127592591</v>
      </c>
      <c r="M439">
        <v>-5.3120659999999997</v>
      </c>
      <c r="N439">
        <v>0.34217364</v>
      </c>
      <c r="O439">
        <v>11.952149</v>
      </c>
    </row>
    <row r="440" spans="12:15" x14ac:dyDescent="0.25">
      <c r="L440" s="2">
        <v>45009.542127615743</v>
      </c>
      <c r="M440">
        <v>-2.940779</v>
      </c>
      <c r="N440">
        <v>0.68913290000000005</v>
      </c>
      <c r="O440">
        <v>13.536198000000001</v>
      </c>
    </row>
    <row r="441" spans="12:15" x14ac:dyDescent="0.25">
      <c r="L441" s="2">
        <v>45009.542127627312</v>
      </c>
      <c r="M441">
        <v>0.83988076</v>
      </c>
      <c r="N441">
        <v>1.8017955000000001</v>
      </c>
      <c r="O441">
        <v>12.449856</v>
      </c>
    </row>
    <row r="442" spans="12:15" x14ac:dyDescent="0.25">
      <c r="L442" s="2">
        <v>45009.542127638888</v>
      </c>
      <c r="M442">
        <v>4.0869412000000001</v>
      </c>
      <c r="N442">
        <v>2.8522446000000001</v>
      </c>
      <c r="O442">
        <v>9.7172529999999995</v>
      </c>
    </row>
    <row r="443" spans="12:15" x14ac:dyDescent="0.25">
      <c r="L443" s="2">
        <v>45009.542128125002</v>
      </c>
      <c r="M443">
        <v>3.8117664000000002</v>
      </c>
      <c r="N443">
        <v>3.1345977999999999</v>
      </c>
      <c r="O443">
        <v>6.9894347000000003</v>
      </c>
    </row>
    <row r="444" spans="12:15" x14ac:dyDescent="0.25">
      <c r="L444" s="2">
        <v>45009.542128148147</v>
      </c>
      <c r="M444">
        <v>0.38524446000000001</v>
      </c>
      <c r="N444">
        <v>2.4263222</v>
      </c>
      <c r="O444">
        <v>6.1184472999999997</v>
      </c>
    </row>
    <row r="445" spans="12:15" x14ac:dyDescent="0.25">
      <c r="L445" s="2">
        <v>45009.542128159723</v>
      </c>
      <c r="M445">
        <v>-3.4289147999999998</v>
      </c>
      <c r="N445">
        <v>1.2993026999999999</v>
      </c>
      <c r="O445">
        <v>7.3459653999999999</v>
      </c>
    </row>
    <row r="446" spans="12:15" x14ac:dyDescent="0.25">
      <c r="L446" s="2">
        <v>45009.542128182868</v>
      </c>
      <c r="M446">
        <v>-5.9174503999999999</v>
      </c>
      <c r="N446">
        <v>0.25842484999999998</v>
      </c>
      <c r="O446">
        <v>10.159924500000001</v>
      </c>
    </row>
    <row r="447" spans="12:15" x14ac:dyDescent="0.25">
      <c r="L447" s="2">
        <v>45009.542128645837</v>
      </c>
      <c r="M447">
        <v>-5.6997036999999997</v>
      </c>
      <c r="N447">
        <v>2.6321049999999999E-2</v>
      </c>
      <c r="O447">
        <v>12.713067000000001</v>
      </c>
    </row>
    <row r="448" spans="12:15" x14ac:dyDescent="0.25">
      <c r="L448" s="2">
        <v>45009.542128680558</v>
      </c>
      <c r="M448">
        <v>-2.955136</v>
      </c>
      <c r="N448">
        <v>0.56949179999999999</v>
      </c>
      <c r="O448">
        <v>13.871193</v>
      </c>
    </row>
    <row r="449" spans="12:15" x14ac:dyDescent="0.25">
      <c r="L449" s="2">
        <v>45009.542128715279</v>
      </c>
      <c r="M449">
        <v>1.2394822000000001</v>
      </c>
      <c r="N449">
        <v>1.7515461000000001</v>
      </c>
      <c r="O449">
        <v>12.713067000000001</v>
      </c>
    </row>
    <row r="450" spans="12:15" x14ac:dyDescent="0.25">
      <c r="L450" s="2">
        <v>45009.542128726855</v>
      </c>
      <c r="M450">
        <v>3.8548372</v>
      </c>
      <c r="N450">
        <v>2.7876384000000001</v>
      </c>
      <c r="O450">
        <v>10.222137999999999</v>
      </c>
    </row>
    <row r="451" spans="12:15" x14ac:dyDescent="0.25">
      <c r="L451" s="2">
        <v>45009.54212914352</v>
      </c>
      <c r="M451">
        <v>4.4602212999999997</v>
      </c>
      <c r="N451">
        <v>3.2709885000000001</v>
      </c>
      <c r="O451">
        <v>7.5972119999999999</v>
      </c>
    </row>
    <row r="452" spans="12:15" x14ac:dyDescent="0.25">
      <c r="L452" s="2">
        <v>45009.542129189816</v>
      </c>
      <c r="M452">
        <v>2.2707887000000002</v>
      </c>
      <c r="N452">
        <v>2.9814569999999998</v>
      </c>
      <c r="O452">
        <v>5.9437714000000001</v>
      </c>
    </row>
    <row r="453" spans="12:15" x14ac:dyDescent="0.25">
      <c r="L453" s="2">
        <v>45009.542129710651</v>
      </c>
      <c r="M453">
        <v>-1.1389836</v>
      </c>
      <c r="N453">
        <v>2.0123639999999998</v>
      </c>
      <c r="O453">
        <v>6.0681979999999998</v>
      </c>
    </row>
    <row r="454" spans="12:15" x14ac:dyDescent="0.25">
      <c r="L454" s="2">
        <v>45009.542129733796</v>
      </c>
      <c r="M454">
        <v>-4.4506500000000004</v>
      </c>
      <c r="N454">
        <v>0.89491564000000001</v>
      </c>
      <c r="O454">
        <v>7.9250290000000003</v>
      </c>
    </row>
    <row r="455" spans="12:15" x14ac:dyDescent="0.25">
      <c r="L455" s="2">
        <v>45009.542129745372</v>
      </c>
      <c r="M455">
        <v>-6.0993050000000002</v>
      </c>
      <c r="N455">
        <v>0.11724830999999999</v>
      </c>
      <c r="O455">
        <v>10.578669</v>
      </c>
    </row>
    <row r="456" spans="12:15" x14ac:dyDescent="0.25">
      <c r="L456" s="2">
        <v>45009.542130208334</v>
      </c>
      <c r="M456">
        <v>-5.7499529999999996</v>
      </c>
      <c r="N456">
        <v>-0.11724830999999999</v>
      </c>
      <c r="O456">
        <v>12.882956999999999</v>
      </c>
    </row>
    <row r="457" spans="12:15" x14ac:dyDescent="0.25">
      <c r="L457" s="2">
        <v>45009.542130231479</v>
      </c>
      <c r="M457">
        <v>-3.6873398000000002</v>
      </c>
      <c r="N457">
        <v>0.28235306999999998</v>
      </c>
      <c r="O457">
        <v>13.947763</v>
      </c>
    </row>
    <row r="458" spans="12:15" x14ac:dyDescent="0.25">
      <c r="L458" s="2">
        <v>45009.542130243055</v>
      </c>
      <c r="M458">
        <v>-0.51684969999999997</v>
      </c>
      <c r="N458">
        <v>1.1270195000000001</v>
      </c>
      <c r="O458">
        <v>13.466805000000001</v>
      </c>
    </row>
    <row r="459" spans="12:15" x14ac:dyDescent="0.25">
      <c r="L459" s="2">
        <v>45009.542130254631</v>
      </c>
      <c r="M459">
        <v>3.0939198000000001</v>
      </c>
      <c r="N459">
        <v>2.2277179</v>
      </c>
      <c r="O459">
        <v>11.638688999999999</v>
      </c>
    </row>
    <row r="460" spans="12:15" x14ac:dyDescent="0.25">
      <c r="L460" s="2">
        <v>45009.542130717593</v>
      </c>
      <c r="M460">
        <v>5.2402816000000003</v>
      </c>
      <c r="N460">
        <v>3.2470602999999998</v>
      </c>
      <c r="O460">
        <v>9.2243309999999994</v>
      </c>
    </row>
    <row r="461" spans="12:15" x14ac:dyDescent="0.25">
      <c r="L461" s="2">
        <v>45009.542130752314</v>
      </c>
      <c r="M461">
        <v>4.7449674999999996</v>
      </c>
      <c r="N461">
        <v>3.4552360000000002</v>
      </c>
      <c r="O461">
        <v>6.9296144999999996</v>
      </c>
    </row>
    <row r="462" spans="12:15" x14ac:dyDescent="0.25">
      <c r="L462" s="2">
        <v>45009.54213076389</v>
      </c>
      <c r="M462">
        <v>2.9694929999999999</v>
      </c>
      <c r="N462">
        <v>3.1441688999999999</v>
      </c>
      <c r="O462">
        <v>5.7164529999999996</v>
      </c>
    </row>
    <row r="463" spans="12:15" x14ac:dyDescent="0.25">
      <c r="L463" s="2">
        <v>45009.54213076389</v>
      </c>
      <c r="M463">
        <v>0.17706886999999999</v>
      </c>
      <c r="N463">
        <v>2.3593229999999998</v>
      </c>
      <c r="O463">
        <v>5.8504515000000001</v>
      </c>
    </row>
    <row r="464" spans="12:15" x14ac:dyDescent="0.25">
      <c r="L464" s="2">
        <v>45009.542131226852</v>
      </c>
      <c r="M464">
        <v>-2.9383862000000001</v>
      </c>
      <c r="N464">
        <v>1.3495519</v>
      </c>
      <c r="O464">
        <v>7.0492553999999998</v>
      </c>
    </row>
    <row r="465" spans="12:15" x14ac:dyDescent="0.25">
      <c r="L465" s="2">
        <v>45009.542131261573</v>
      </c>
      <c r="M465">
        <v>-5.3192449999999996</v>
      </c>
      <c r="N465">
        <v>0.5288138</v>
      </c>
      <c r="O465">
        <v>9.1645109999999992</v>
      </c>
    </row>
    <row r="466" spans="12:15" x14ac:dyDescent="0.25">
      <c r="L466" s="2">
        <v>45009.542131273149</v>
      </c>
      <c r="M466">
        <v>-6.4725849999999996</v>
      </c>
      <c r="N466">
        <v>-2.6321049999999999E-2</v>
      </c>
      <c r="O466">
        <v>11.471190999999999</v>
      </c>
    </row>
    <row r="467" spans="12:15" x14ac:dyDescent="0.25">
      <c r="L467" s="2">
        <v>45009.54213130787</v>
      </c>
      <c r="M467">
        <v>-5.960521</v>
      </c>
      <c r="N467">
        <v>-0.18903299000000001</v>
      </c>
      <c r="O467">
        <v>13.320843999999999</v>
      </c>
    </row>
    <row r="468" spans="12:15" x14ac:dyDescent="0.25">
      <c r="L468" s="2">
        <v>45009.542131782408</v>
      </c>
      <c r="M468">
        <v>-3.9960138999999999</v>
      </c>
      <c r="N468">
        <v>0.22253250999999999</v>
      </c>
      <c r="O468">
        <v>14.208581000000001</v>
      </c>
    </row>
    <row r="469" spans="12:15" x14ac:dyDescent="0.25">
      <c r="L469" s="2">
        <v>45009.542131805552</v>
      </c>
      <c r="M469">
        <v>-1.2969098999999999</v>
      </c>
      <c r="N469">
        <v>0.94516489999999997</v>
      </c>
      <c r="O469">
        <v>14.065011</v>
      </c>
    </row>
    <row r="470" spans="12:15" x14ac:dyDescent="0.25">
      <c r="L470" s="2">
        <v>45009.542131817128</v>
      </c>
      <c r="M470">
        <v>1.9381862999999999</v>
      </c>
      <c r="N470">
        <v>1.9980069</v>
      </c>
      <c r="O470">
        <v>12.624533</v>
      </c>
    </row>
    <row r="471" spans="12:15" x14ac:dyDescent="0.25">
      <c r="L471" s="2">
        <v>45009.542131817128</v>
      </c>
      <c r="M471">
        <v>4.0534414999999999</v>
      </c>
      <c r="N471">
        <v>2.8881369000000001</v>
      </c>
      <c r="O471">
        <v>10.643274999999999</v>
      </c>
    </row>
    <row r="472" spans="12:15" x14ac:dyDescent="0.25">
      <c r="L472" s="2">
        <v>45009.542131828704</v>
      </c>
      <c r="M472">
        <v>5.2689953000000003</v>
      </c>
      <c r="N472">
        <v>3.4743786000000001</v>
      </c>
      <c r="O472">
        <v>8.5016984999999998</v>
      </c>
    </row>
    <row r="473" spans="12:15" x14ac:dyDescent="0.25">
      <c r="L473" s="2">
        <v>45009.542132314818</v>
      </c>
      <c r="M473">
        <v>4.7234319999999999</v>
      </c>
      <c r="N473">
        <v>3.5006995000000001</v>
      </c>
      <c r="O473">
        <v>6.6592254999999998</v>
      </c>
    </row>
    <row r="474" spans="12:15" x14ac:dyDescent="0.25">
      <c r="L474" s="2">
        <v>45009.542132337963</v>
      </c>
      <c r="M474">
        <v>3.3451659999999999</v>
      </c>
      <c r="N474">
        <v>3.3906298000000001</v>
      </c>
      <c r="O474">
        <v>5.6590256999999999</v>
      </c>
    </row>
    <row r="475" spans="12:15" x14ac:dyDescent="0.25">
      <c r="L475" s="2">
        <v>45009.542132349539</v>
      </c>
      <c r="M475">
        <v>0.3493521</v>
      </c>
      <c r="N475">
        <v>2.5531418000000001</v>
      </c>
      <c r="O475">
        <v>5.4891353000000001</v>
      </c>
    </row>
    <row r="476" spans="12:15" x14ac:dyDescent="0.25">
      <c r="L476" s="2">
        <v>45009.542132812501</v>
      </c>
      <c r="M476">
        <v>-2.5842485000000002</v>
      </c>
      <c r="N476">
        <v>1.6582261</v>
      </c>
      <c r="O476">
        <v>6.4199432999999999</v>
      </c>
    </row>
    <row r="477" spans="12:15" x14ac:dyDescent="0.25">
      <c r="L477" s="2">
        <v>45009.542132835646</v>
      </c>
      <c r="M477">
        <v>-5.1110689999999996</v>
      </c>
      <c r="N477">
        <v>0.71066830000000003</v>
      </c>
      <c r="O477">
        <v>8.1643100000000004</v>
      </c>
    </row>
    <row r="478" spans="12:15" x14ac:dyDescent="0.25">
      <c r="L478" s="2">
        <v>45009.542132835646</v>
      </c>
      <c r="M478">
        <v>-6.8602223000000002</v>
      </c>
      <c r="N478">
        <v>1.6749758E-2</v>
      </c>
      <c r="O478">
        <v>10.334600999999999</v>
      </c>
    </row>
    <row r="479" spans="12:15" x14ac:dyDescent="0.25">
      <c r="L479" s="2">
        <v>45009.542133310184</v>
      </c>
      <c r="M479">
        <v>-7.1880392999999998</v>
      </c>
      <c r="N479">
        <v>-0.27996024000000003</v>
      </c>
      <c r="O479">
        <v>12.411571500000001</v>
      </c>
    </row>
    <row r="480" spans="12:15" x14ac:dyDescent="0.25">
      <c r="L480" s="2">
        <v>45009.542133333336</v>
      </c>
      <c r="M480">
        <v>-5.8935222999999999</v>
      </c>
      <c r="N480">
        <v>-0.14356937</v>
      </c>
      <c r="O480">
        <v>13.77548</v>
      </c>
    </row>
    <row r="481" spans="12:15" x14ac:dyDescent="0.25">
      <c r="L481" s="2">
        <v>45009.542133344905</v>
      </c>
      <c r="M481">
        <v>-4.9507500000000002</v>
      </c>
      <c r="N481">
        <v>-4.5463629999999998E-2</v>
      </c>
      <c r="O481">
        <v>12.275180000000001</v>
      </c>
    </row>
    <row r="482" spans="12:15" x14ac:dyDescent="0.25">
      <c r="L482" s="2">
        <v>45009.542133356481</v>
      </c>
      <c r="M482">
        <v>-3.3499517000000001</v>
      </c>
      <c r="N482">
        <v>0.99062859999999997</v>
      </c>
      <c r="O482">
        <v>11.511869000000001</v>
      </c>
    </row>
    <row r="483" spans="12:15" x14ac:dyDescent="0.25">
      <c r="L483" s="2">
        <v>45009.542133391202</v>
      </c>
      <c r="M483">
        <v>-2.428715</v>
      </c>
      <c r="N483">
        <v>1.5361921999999999</v>
      </c>
      <c r="O483">
        <v>10.626525000000001</v>
      </c>
    </row>
    <row r="484" spans="12:15" x14ac:dyDescent="0.25">
      <c r="L484" s="2">
        <v>45009.542133854164</v>
      </c>
      <c r="M484">
        <v>-1.6199409</v>
      </c>
      <c r="N484">
        <v>1.6606189</v>
      </c>
      <c r="O484">
        <v>10.370493</v>
      </c>
    </row>
    <row r="485" spans="12:15" x14ac:dyDescent="0.25">
      <c r="L485" s="2">
        <v>45009.542133900461</v>
      </c>
      <c r="M485">
        <v>-1.2538389999999999</v>
      </c>
      <c r="N485">
        <v>1.6390834999999999</v>
      </c>
      <c r="O485">
        <v>10.207782</v>
      </c>
    </row>
    <row r="486" spans="12:15" x14ac:dyDescent="0.25">
      <c r="L486" s="2">
        <v>45009.542133912037</v>
      </c>
      <c r="M486">
        <v>-0.74177504000000005</v>
      </c>
      <c r="N486">
        <v>1.6893328000000001</v>
      </c>
      <c r="O486">
        <v>10.018748</v>
      </c>
    </row>
    <row r="487" spans="12:15" x14ac:dyDescent="0.25">
      <c r="L487" s="2">
        <v>45009.542133923613</v>
      </c>
      <c r="M487">
        <v>4.0677983000000001E-2</v>
      </c>
      <c r="N487">
        <v>1.5672988999999999</v>
      </c>
      <c r="O487">
        <v>9.5976110000000006</v>
      </c>
    </row>
    <row r="488" spans="12:15" x14ac:dyDescent="0.25">
      <c r="L488" s="2">
        <v>45009.542134398151</v>
      </c>
      <c r="M488">
        <v>-2.5914267999999998</v>
      </c>
      <c r="N488">
        <v>0.87098739999999997</v>
      </c>
      <c r="O488">
        <v>10.447063</v>
      </c>
    </row>
    <row r="489" spans="12:15" x14ac:dyDescent="0.25">
      <c r="L489" s="2">
        <v>45009.542134409719</v>
      </c>
      <c r="M489">
        <v>-0.89730847000000002</v>
      </c>
      <c r="N489">
        <v>1.4811572</v>
      </c>
      <c r="O489">
        <v>8.7888369999999991</v>
      </c>
    </row>
    <row r="490" spans="12:15" x14ac:dyDescent="0.25">
      <c r="L490" s="2">
        <v>45009.542134421295</v>
      </c>
      <c r="M490">
        <v>2.2683960000000001</v>
      </c>
      <c r="N490">
        <v>2.6775684000000002</v>
      </c>
      <c r="O490">
        <v>7.7623167000000004</v>
      </c>
    </row>
    <row r="491" spans="12:15" x14ac:dyDescent="0.25">
      <c r="L491" s="2">
        <v>45009.542134907409</v>
      </c>
      <c r="M491">
        <v>3.7567314999999999</v>
      </c>
      <c r="N491">
        <v>3.2470602999999998</v>
      </c>
      <c r="O491">
        <v>6.9009004000000003</v>
      </c>
    </row>
    <row r="492" spans="12:15" x14ac:dyDescent="0.25">
      <c r="L492" s="2">
        <v>45009.542134918978</v>
      </c>
      <c r="M492">
        <v>4.9124650000000001</v>
      </c>
      <c r="N492">
        <v>3.6729826999999999</v>
      </c>
      <c r="O492">
        <v>6.1974106000000004</v>
      </c>
    </row>
    <row r="493" spans="12:15" x14ac:dyDescent="0.25">
      <c r="L493" s="2">
        <v>45009.542134930554</v>
      </c>
      <c r="M493">
        <v>4.2185464000000001</v>
      </c>
      <c r="N493">
        <v>3.5700915000000002</v>
      </c>
      <c r="O493">
        <v>5.3359946999999996</v>
      </c>
    </row>
    <row r="494" spans="12:15" x14ac:dyDescent="0.25">
      <c r="L494" s="2">
        <v>45009.542134965275</v>
      </c>
      <c r="M494">
        <v>1.9669002</v>
      </c>
      <c r="N494">
        <v>3.0173492</v>
      </c>
      <c r="O494">
        <v>5.1014977000000004</v>
      </c>
    </row>
    <row r="495" spans="12:15" x14ac:dyDescent="0.25">
      <c r="L495" s="2">
        <v>45009.542135393516</v>
      </c>
      <c r="M495">
        <v>-1.3184453</v>
      </c>
      <c r="N495">
        <v>1.995614</v>
      </c>
      <c r="O495">
        <v>5.7786664999999999</v>
      </c>
    </row>
    <row r="496" spans="12:15" x14ac:dyDescent="0.25">
      <c r="L496" s="2">
        <v>45009.542135416668</v>
      </c>
      <c r="M496">
        <v>-4.3884369999999997</v>
      </c>
      <c r="N496">
        <v>1.0289136999999999</v>
      </c>
      <c r="O496">
        <v>7.5349984000000001</v>
      </c>
    </row>
    <row r="497" spans="12:15" x14ac:dyDescent="0.25">
      <c r="L497" s="2">
        <v>45009.542135451389</v>
      </c>
      <c r="M497">
        <v>-6.5491557</v>
      </c>
      <c r="N497">
        <v>0.15074782</v>
      </c>
      <c r="O497">
        <v>10.021141</v>
      </c>
    </row>
    <row r="498" spans="12:15" x14ac:dyDescent="0.25">
      <c r="L498" s="2">
        <v>45009.542135462965</v>
      </c>
      <c r="M498">
        <v>-6.7740808000000001</v>
      </c>
      <c r="N498">
        <v>-0.20578273999999999</v>
      </c>
      <c r="O498">
        <v>12.399607</v>
      </c>
    </row>
    <row r="499" spans="12:15" x14ac:dyDescent="0.25">
      <c r="L499" s="2">
        <v>45009.542135462965</v>
      </c>
      <c r="M499">
        <v>-5.2594240000000001</v>
      </c>
      <c r="N499">
        <v>-4.0677983000000001E-2</v>
      </c>
      <c r="O499">
        <v>13.861622000000001</v>
      </c>
    </row>
    <row r="500" spans="12:15" x14ac:dyDescent="0.25">
      <c r="L500" s="2">
        <v>45009.542135949072</v>
      </c>
      <c r="M500">
        <v>-2.5172493</v>
      </c>
      <c r="N500">
        <v>0.71306115000000003</v>
      </c>
      <c r="O500">
        <v>14.065011</v>
      </c>
    </row>
    <row r="501" spans="12:15" x14ac:dyDescent="0.25">
      <c r="L501" s="2">
        <v>45009.542135972224</v>
      </c>
      <c r="M501">
        <v>0.41874397000000002</v>
      </c>
      <c r="N501">
        <v>1.5553347</v>
      </c>
      <c r="O501">
        <v>13.174882</v>
      </c>
    </row>
    <row r="502" spans="12:15" x14ac:dyDescent="0.25">
      <c r="L502" s="2">
        <v>45009.542135983793</v>
      </c>
      <c r="M502">
        <v>3.4863426999999998</v>
      </c>
      <c r="N502">
        <v>2.5004997000000002</v>
      </c>
      <c r="O502">
        <v>11.430512999999999</v>
      </c>
    </row>
    <row r="503" spans="12:15" x14ac:dyDescent="0.25">
      <c r="L503" s="2">
        <v>45009.542136446762</v>
      </c>
      <c r="M503">
        <v>5.2570313999999998</v>
      </c>
      <c r="N503">
        <v>3.2422748000000001</v>
      </c>
      <c r="O503">
        <v>9.3559370000000008</v>
      </c>
    </row>
    <row r="504" spans="12:15" x14ac:dyDescent="0.25">
      <c r="L504" s="2">
        <v>45009.542136481483</v>
      </c>
      <c r="M504">
        <v>5.6398830000000002</v>
      </c>
      <c r="N504">
        <v>3.6083764999999999</v>
      </c>
      <c r="O504">
        <v>7.4440713000000001</v>
      </c>
    </row>
    <row r="505" spans="12:15" x14ac:dyDescent="0.25">
      <c r="L505" s="2">
        <v>45009.542136504628</v>
      </c>
      <c r="M505">
        <v>4.0941194999999997</v>
      </c>
      <c r="N505">
        <v>3.3523445000000001</v>
      </c>
      <c r="O505">
        <v>5.9700923000000001</v>
      </c>
    </row>
    <row r="506" spans="12:15" x14ac:dyDescent="0.25">
      <c r="L506" s="2">
        <v>45009.542136516204</v>
      </c>
      <c r="M506">
        <v>1.9645073</v>
      </c>
      <c r="N506">
        <v>2.8929225999999999</v>
      </c>
      <c r="O506">
        <v>5.5250272999999996</v>
      </c>
    </row>
    <row r="507" spans="12:15" x14ac:dyDescent="0.25">
      <c r="L507" s="2">
        <v>45009.542136516204</v>
      </c>
      <c r="M507">
        <v>-0.93559365999999999</v>
      </c>
      <c r="N507">
        <v>2.0386848</v>
      </c>
      <c r="O507">
        <v>5.8624153000000003</v>
      </c>
    </row>
    <row r="508" spans="12:15" x14ac:dyDescent="0.25">
      <c r="L508" s="2">
        <v>45009.542136956021</v>
      </c>
      <c r="M508">
        <v>-3.7854454999999998</v>
      </c>
      <c r="N508">
        <v>1.0648061</v>
      </c>
      <c r="O508">
        <v>7.2191460000000003</v>
      </c>
    </row>
    <row r="509" spans="12:15" x14ac:dyDescent="0.25">
      <c r="L509" s="2">
        <v>45009.542138032404</v>
      </c>
      <c r="M509">
        <v>-5.7164529999999996</v>
      </c>
      <c r="N509">
        <v>0.35174492000000002</v>
      </c>
      <c r="O509">
        <v>9.085547</v>
      </c>
    </row>
    <row r="510" spans="12:15" x14ac:dyDescent="0.25">
      <c r="L510" s="2">
        <v>45009.54213804398</v>
      </c>
      <c r="M510">
        <v>-6.6544400000000001</v>
      </c>
      <c r="N510">
        <v>-0.13878371</v>
      </c>
      <c r="O510">
        <v>11.186446</v>
      </c>
    </row>
    <row r="511" spans="12:15" x14ac:dyDescent="0.25">
      <c r="L511" s="2">
        <v>45009.542138055556</v>
      </c>
      <c r="M511">
        <v>-6.5443696999999998</v>
      </c>
      <c r="N511">
        <v>-0.29670999999999997</v>
      </c>
      <c r="O511">
        <v>12.964313499999999</v>
      </c>
    </row>
    <row r="512" spans="12:15" x14ac:dyDescent="0.25">
      <c r="L512" s="2">
        <v>45009.542138078701</v>
      </c>
      <c r="M512">
        <v>-5.3312087000000004</v>
      </c>
      <c r="N512">
        <v>-0.17706886999999999</v>
      </c>
      <c r="O512">
        <v>14.098511</v>
      </c>
    </row>
    <row r="513" spans="12:15" x14ac:dyDescent="0.25">
      <c r="L513" s="2">
        <v>45009.542138518518</v>
      </c>
      <c r="M513">
        <v>-3.3092736999999999</v>
      </c>
      <c r="N513">
        <v>0.36849470000000001</v>
      </c>
      <c r="O513">
        <v>14.488541</v>
      </c>
    </row>
    <row r="514" spans="12:15" x14ac:dyDescent="0.25">
      <c r="L514" s="2">
        <v>45009.542138553239</v>
      </c>
      <c r="M514">
        <v>-0.32542387</v>
      </c>
      <c r="N514">
        <v>1.1557333000000001</v>
      </c>
      <c r="O514">
        <v>13.981263</v>
      </c>
    </row>
    <row r="515" spans="12:15" x14ac:dyDescent="0.25">
      <c r="L515" s="2">
        <v>45009.542138599536</v>
      </c>
      <c r="M515">
        <v>2.2923239999999998</v>
      </c>
      <c r="N515">
        <v>2.1343977000000001</v>
      </c>
      <c r="O515">
        <v>12.447463000000001</v>
      </c>
    </row>
    <row r="516" spans="12:15" x14ac:dyDescent="0.25">
      <c r="L516" s="2">
        <v>45009.542138599536</v>
      </c>
      <c r="M516">
        <v>4.0486560000000003</v>
      </c>
      <c r="N516">
        <v>2.8881369000000001</v>
      </c>
      <c r="O516">
        <v>10.731809999999999</v>
      </c>
    </row>
    <row r="517" spans="12:15" x14ac:dyDescent="0.25">
      <c r="L517" s="2">
        <v>45009.542139074074</v>
      </c>
      <c r="M517">
        <v>5.5130634000000001</v>
      </c>
      <c r="N517">
        <v>3.5341990000000001</v>
      </c>
      <c r="O517">
        <v>8.9515499999999992</v>
      </c>
    </row>
    <row r="518" spans="12:15" x14ac:dyDescent="0.25">
      <c r="L518" s="2">
        <v>45009.542139097219</v>
      </c>
      <c r="M518">
        <v>5.3240303999999998</v>
      </c>
      <c r="N518">
        <v>3.6777685</v>
      </c>
      <c r="O518">
        <v>7.9561352999999997</v>
      </c>
    </row>
    <row r="519" spans="12:15" x14ac:dyDescent="0.25">
      <c r="L519" s="2">
        <v>45009.542139108795</v>
      </c>
      <c r="M519">
        <v>0.97387880000000004</v>
      </c>
      <c r="N519">
        <v>2.2564318000000001</v>
      </c>
      <c r="O519">
        <v>9.2602229999999999</v>
      </c>
    </row>
    <row r="520" spans="12:15" x14ac:dyDescent="0.25">
      <c r="L520" s="2">
        <v>45009.542139120371</v>
      </c>
      <c r="M520">
        <v>-8.6141616000000004E-2</v>
      </c>
      <c r="N520">
        <v>2.2779672</v>
      </c>
      <c r="O520">
        <v>9.7172529999999995</v>
      </c>
    </row>
    <row r="521" spans="12:15" x14ac:dyDescent="0.25">
      <c r="L521" s="2">
        <v>45009.542139618054</v>
      </c>
      <c r="M521">
        <v>-0.68674009999999996</v>
      </c>
      <c r="N521">
        <v>2.1176480999999998</v>
      </c>
      <c r="O521">
        <v>9.8129650000000002</v>
      </c>
    </row>
    <row r="522" spans="12:15" x14ac:dyDescent="0.25">
      <c r="L522" s="2">
        <v>45009.542139618054</v>
      </c>
      <c r="M522">
        <v>-0.54795640000000001</v>
      </c>
      <c r="N522">
        <v>1.9094724999999999</v>
      </c>
      <c r="O522">
        <v>9.9541430000000002</v>
      </c>
    </row>
    <row r="523" spans="12:15" x14ac:dyDescent="0.25">
      <c r="L523" s="2">
        <v>45009.54213962963</v>
      </c>
      <c r="M523">
        <v>-0.76809609999999995</v>
      </c>
      <c r="N523">
        <v>1.7587246999999999</v>
      </c>
      <c r="O523">
        <v>9.8967139999999993</v>
      </c>
    </row>
    <row r="524" spans="12:15" x14ac:dyDescent="0.25">
      <c r="L524" s="2">
        <v>45009.542139641206</v>
      </c>
      <c r="M524">
        <v>-0.80877405000000002</v>
      </c>
      <c r="N524">
        <v>1.7252251000000001</v>
      </c>
      <c r="O524">
        <v>9.8416800000000002</v>
      </c>
    </row>
    <row r="525" spans="12:15" x14ac:dyDescent="0.25">
      <c r="L525" s="2">
        <v>45009.542140092592</v>
      </c>
      <c r="M525">
        <v>-0.7585248</v>
      </c>
      <c r="N525">
        <v>1.7706888000000001</v>
      </c>
      <c r="O525">
        <v>9.8512509999999995</v>
      </c>
    </row>
    <row r="526" spans="12:15" x14ac:dyDescent="0.25">
      <c r="L526" s="2">
        <v>45009.542140115744</v>
      </c>
      <c r="M526">
        <v>-0.76091759999999997</v>
      </c>
      <c r="N526">
        <v>1.7371893</v>
      </c>
      <c r="O526">
        <v>9.8416800000000002</v>
      </c>
    </row>
    <row r="527" spans="12:15" x14ac:dyDescent="0.25">
      <c r="L527" s="2">
        <v>45009.542140138888</v>
      </c>
      <c r="M527">
        <v>-0.79202430000000001</v>
      </c>
      <c r="N527">
        <v>1.7587246999999999</v>
      </c>
      <c r="O527">
        <v>9.8464650000000002</v>
      </c>
    </row>
    <row r="528" spans="12:15" x14ac:dyDescent="0.25">
      <c r="L528" s="2">
        <v>45009.542140150465</v>
      </c>
      <c r="M528">
        <v>-0.82073819999999997</v>
      </c>
      <c r="N528">
        <v>1.7324036</v>
      </c>
      <c r="O528">
        <v>9.8584289999999992</v>
      </c>
    </row>
    <row r="529" spans="12:15" x14ac:dyDescent="0.25">
      <c r="L529" s="2">
        <v>45009.542140636571</v>
      </c>
      <c r="M529">
        <v>-0.8135597</v>
      </c>
      <c r="N529">
        <v>1.7156537999999999</v>
      </c>
      <c r="O529">
        <v>9.8464650000000002</v>
      </c>
    </row>
    <row r="530" spans="12:15" x14ac:dyDescent="0.25">
      <c r="L530" s="2">
        <v>45009.542140682868</v>
      </c>
      <c r="M530">
        <v>-0.81116690000000002</v>
      </c>
      <c r="N530">
        <v>1.6965113000000001</v>
      </c>
      <c r="O530">
        <v>9.9182500000000005</v>
      </c>
    </row>
    <row r="531" spans="12:15" x14ac:dyDescent="0.25">
      <c r="L531" s="2">
        <v>45009.542140694444</v>
      </c>
      <c r="M531">
        <v>-0.85663049999999996</v>
      </c>
      <c r="N531">
        <v>1.6606189</v>
      </c>
      <c r="O531">
        <v>9.9804630000000003</v>
      </c>
    </row>
    <row r="532" spans="12:15" x14ac:dyDescent="0.25">
      <c r="L532" s="2">
        <v>45009.54214070602</v>
      </c>
      <c r="M532">
        <v>-0.88055870000000003</v>
      </c>
      <c r="N532">
        <v>1.6749759</v>
      </c>
      <c r="O532">
        <v>10.006784</v>
      </c>
    </row>
    <row r="533" spans="12:15" x14ac:dyDescent="0.25">
      <c r="L533" s="2">
        <v>45009.542141168982</v>
      </c>
      <c r="M533">
        <v>-0.95473622999999996</v>
      </c>
      <c r="N533">
        <v>1.6845471999999999</v>
      </c>
      <c r="O533">
        <v>10.004391999999999</v>
      </c>
    </row>
    <row r="534" spans="12:15" x14ac:dyDescent="0.25">
      <c r="L534" s="2">
        <v>45009.542141192127</v>
      </c>
      <c r="M534">
        <v>-0.97627160000000002</v>
      </c>
      <c r="N534">
        <v>1.7324036</v>
      </c>
      <c r="O534">
        <v>9.982856</v>
      </c>
    </row>
    <row r="535" spans="12:15" x14ac:dyDescent="0.25">
      <c r="L535" s="2">
        <v>45009.542141203703</v>
      </c>
      <c r="M535">
        <v>-0.96909314000000002</v>
      </c>
      <c r="N535">
        <v>1.7204394000000001</v>
      </c>
      <c r="O535">
        <v>9.999606</v>
      </c>
    </row>
    <row r="536" spans="12:15" x14ac:dyDescent="0.25">
      <c r="L536" s="2">
        <v>45009.542141215279</v>
      </c>
      <c r="M536">
        <v>-0.94277215000000003</v>
      </c>
      <c r="N536">
        <v>1.7156537999999999</v>
      </c>
      <c r="O536">
        <v>9.9924280000000003</v>
      </c>
    </row>
    <row r="537" spans="12:15" x14ac:dyDescent="0.25">
      <c r="L537" s="2">
        <v>45009.542141678241</v>
      </c>
      <c r="M537">
        <v>-0.94277215000000003</v>
      </c>
      <c r="N537">
        <v>1.7180466999999999</v>
      </c>
      <c r="O537">
        <v>9.9493559999999999</v>
      </c>
    </row>
    <row r="538" spans="12:15" x14ac:dyDescent="0.25">
      <c r="L538" s="2">
        <v>45009.542141701386</v>
      </c>
      <c r="M538">
        <v>-0.89491564000000001</v>
      </c>
      <c r="N538">
        <v>1.7132609999999999</v>
      </c>
      <c r="O538">
        <v>9.9086789999999993</v>
      </c>
    </row>
    <row r="539" spans="12:15" x14ac:dyDescent="0.25">
      <c r="L539" s="2">
        <v>45009.542141724538</v>
      </c>
      <c r="M539">
        <v>-0.80398840000000005</v>
      </c>
      <c r="N539">
        <v>1.7108682</v>
      </c>
      <c r="O539">
        <v>9.8727865000000001</v>
      </c>
    </row>
    <row r="540" spans="12:15" x14ac:dyDescent="0.25">
      <c r="L540" s="2">
        <v>45009.542141736114</v>
      </c>
      <c r="M540">
        <v>-0.74177504000000005</v>
      </c>
      <c r="N540">
        <v>1.6725829999999999</v>
      </c>
      <c r="O540">
        <v>9.8368939999999991</v>
      </c>
    </row>
    <row r="541" spans="12:15" x14ac:dyDescent="0.25">
      <c r="L541" s="2">
        <v>45009.542142175924</v>
      </c>
      <c r="M541">
        <v>-0.67477595999999995</v>
      </c>
      <c r="N541">
        <v>1.6773686000000001</v>
      </c>
      <c r="O541">
        <v>9.7603240000000007</v>
      </c>
    </row>
    <row r="542" spans="12:15" x14ac:dyDescent="0.25">
      <c r="L542" s="2">
        <v>45009.542142210645</v>
      </c>
      <c r="M542">
        <v>-0.63649080000000002</v>
      </c>
      <c r="N542">
        <v>1.6701902</v>
      </c>
      <c r="O542">
        <v>9.7196455000000004</v>
      </c>
    </row>
    <row r="543" spans="12:15" x14ac:dyDescent="0.25">
      <c r="L543" s="2">
        <v>45009.542142210645</v>
      </c>
      <c r="M543">
        <v>-0.61016976999999994</v>
      </c>
      <c r="N543">
        <v>1.6510476000000001</v>
      </c>
      <c r="O543">
        <v>9.7076820000000001</v>
      </c>
    </row>
    <row r="544" spans="12:15" x14ac:dyDescent="0.25">
      <c r="L544" s="2">
        <v>45009.542142222221</v>
      </c>
      <c r="M544">
        <v>-0.56470615000000002</v>
      </c>
      <c r="N544">
        <v>1.6295122</v>
      </c>
      <c r="O544">
        <v>9.6813599999999997</v>
      </c>
    </row>
    <row r="545" spans="12:15" x14ac:dyDescent="0.25">
      <c r="L545" s="2">
        <v>45009.54214273148</v>
      </c>
      <c r="M545">
        <v>-0.51445686999999996</v>
      </c>
      <c r="N545">
        <v>1.5744773000000001</v>
      </c>
      <c r="O545">
        <v>9.6837529999999994</v>
      </c>
    </row>
    <row r="546" spans="12:15" x14ac:dyDescent="0.25">
      <c r="L546" s="2">
        <v>45009.542142754632</v>
      </c>
      <c r="M546">
        <v>-0.48813580000000001</v>
      </c>
      <c r="N546">
        <v>1.5577276</v>
      </c>
      <c r="O546">
        <v>9.7411809999999992</v>
      </c>
    </row>
    <row r="547" spans="12:15" x14ac:dyDescent="0.25">
      <c r="L547" s="2">
        <v>45009.542142800929</v>
      </c>
      <c r="M547">
        <v>-0.50967119999999999</v>
      </c>
      <c r="N547">
        <v>1.5840486</v>
      </c>
      <c r="O547">
        <v>9.7627159999999993</v>
      </c>
    </row>
    <row r="548" spans="12:15" x14ac:dyDescent="0.25">
      <c r="L548" s="2">
        <v>45009.542142824073</v>
      </c>
      <c r="M548">
        <v>-0.50727840000000002</v>
      </c>
      <c r="N548">
        <v>1.5672988999999999</v>
      </c>
      <c r="O548">
        <v>9.7986090000000008</v>
      </c>
    </row>
    <row r="549" spans="12:15" x14ac:dyDescent="0.25">
      <c r="L549" s="2">
        <v>45009.542143206017</v>
      </c>
      <c r="M549">
        <v>-0.55034923999999996</v>
      </c>
      <c r="N549">
        <v>1.5672988999999999</v>
      </c>
      <c r="O549">
        <v>9.7962159999999994</v>
      </c>
    </row>
    <row r="550" spans="12:15" x14ac:dyDescent="0.25">
      <c r="L550" s="2">
        <v>45009.542143217594</v>
      </c>
      <c r="M550">
        <v>-0.60059845000000001</v>
      </c>
      <c r="N550">
        <v>1.5720844</v>
      </c>
      <c r="O550">
        <v>9.8105729999999998</v>
      </c>
    </row>
    <row r="551" spans="12:15" x14ac:dyDescent="0.25">
      <c r="L551" s="2">
        <v>45009.542143252314</v>
      </c>
      <c r="M551">
        <v>-0.64845496000000002</v>
      </c>
      <c r="N551">
        <v>1.550549</v>
      </c>
      <c r="O551">
        <v>9.8177509999999995</v>
      </c>
    </row>
    <row r="552" spans="12:15" x14ac:dyDescent="0.25">
      <c r="L552" s="2">
        <v>45009.542143252314</v>
      </c>
      <c r="M552">
        <v>-0.70348984000000003</v>
      </c>
      <c r="N552">
        <v>1.5290136000000001</v>
      </c>
      <c r="O552">
        <v>9.8680009999999996</v>
      </c>
    </row>
    <row r="553" spans="12:15" x14ac:dyDescent="0.25">
      <c r="L553" s="2">
        <v>45009.542143726852</v>
      </c>
      <c r="M553">
        <v>-0.72263246999999997</v>
      </c>
      <c r="N553">
        <v>1.4835501</v>
      </c>
      <c r="O553">
        <v>9.9565350000000006</v>
      </c>
    </row>
    <row r="554" spans="12:15" x14ac:dyDescent="0.25">
      <c r="L554" s="2">
        <v>45009.542143761573</v>
      </c>
      <c r="M554">
        <v>-0.73698940000000002</v>
      </c>
      <c r="N554">
        <v>1.4572290000000001</v>
      </c>
      <c r="O554">
        <v>9.9924280000000003</v>
      </c>
    </row>
    <row r="555" spans="12:15" x14ac:dyDescent="0.25">
      <c r="L555" s="2">
        <v>45009.542143773149</v>
      </c>
      <c r="M555">
        <v>-0.73459655000000001</v>
      </c>
      <c r="N555">
        <v>1.4596218000000001</v>
      </c>
      <c r="O555">
        <v>10.006784</v>
      </c>
    </row>
    <row r="556" spans="12:15" x14ac:dyDescent="0.25">
      <c r="L556" s="2">
        <v>45009.542143784725</v>
      </c>
      <c r="M556">
        <v>-0.73220370000000001</v>
      </c>
      <c r="N556">
        <v>1.5122639</v>
      </c>
      <c r="O556">
        <v>10.037891</v>
      </c>
    </row>
    <row r="557" spans="12:15" x14ac:dyDescent="0.25">
      <c r="L557" s="2">
        <v>45009.542144282408</v>
      </c>
      <c r="M557">
        <v>-0.75613195</v>
      </c>
      <c r="N557">
        <v>1.5601202999999999</v>
      </c>
      <c r="O557">
        <v>10.001999</v>
      </c>
    </row>
    <row r="558" spans="12:15" x14ac:dyDescent="0.25">
      <c r="L558" s="2">
        <v>45009.542144293984</v>
      </c>
      <c r="M558">
        <v>-0.78723865999999998</v>
      </c>
      <c r="N558">
        <v>1.6127625000000001</v>
      </c>
      <c r="O558">
        <v>9.9661059999999999</v>
      </c>
    </row>
    <row r="559" spans="12:15" x14ac:dyDescent="0.25">
      <c r="L559" s="2">
        <v>45009.542144305553</v>
      </c>
      <c r="M559">
        <v>-0.83030945</v>
      </c>
      <c r="N559">
        <v>1.6151553000000001</v>
      </c>
      <c r="O559">
        <v>9.9349989999999995</v>
      </c>
    </row>
    <row r="560" spans="12:15" x14ac:dyDescent="0.25">
      <c r="L560" s="2">
        <v>45009.542144328705</v>
      </c>
      <c r="M560">
        <v>-0.87577309999999997</v>
      </c>
      <c r="N560">
        <v>1.6701902</v>
      </c>
      <c r="O560">
        <v>9.9038924999999995</v>
      </c>
    </row>
    <row r="561" spans="12:15" x14ac:dyDescent="0.25">
      <c r="L561" s="2">
        <v>45009.542144756946</v>
      </c>
      <c r="M561">
        <v>-0.91405826999999995</v>
      </c>
      <c r="N561">
        <v>1.7132609999999999</v>
      </c>
      <c r="O561">
        <v>9.8632144999999998</v>
      </c>
    </row>
    <row r="562" spans="12:15" x14ac:dyDescent="0.25">
      <c r="L562" s="2">
        <v>45009.542144780091</v>
      </c>
      <c r="M562">
        <v>-0.91405826999999995</v>
      </c>
      <c r="N562">
        <v>1.6941184</v>
      </c>
      <c r="O562">
        <v>9.8033940000000008</v>
      </c>
    </row>
    <row r="563" spans="12:15" x14ac:dyDescent="0.25">
      <c r="L563" s="2">
        <v>45009.542144826388</v>
      </c>
      <c r="M563">
        <v>-0.88055870000000003</v>
      </c>
      <c r="N563">
        <v>1.6797614999999999</v>
      </c>
      <c r="O563">
        <v>9.7627159999999993</v>
      </c>
    </row>
    <row r="564" spans="12:15" x14ac:dyDescent="0.25">
      <c r="L564" s="2">
        <v>45009.542144837964</v>
      </c>
      <c r="M564">
        <v>-0.86859465000000002</v>
      </c>
      <c r="N564">
        <v>1.6773686000000001</v>
      </c>
      <c r="O564">
        <v>9.6861460000000008</v>
      </c>
    </row>
    <row r="565" spans="12:15" x14ac:dyDescent="0.25">
      <c r="L565" s="2">
        <v>45009.542145312502</v>
      </c>
      <c r="M565">
        <v>-0.86380900000000005</v>
      </c>
      <c r="N565">
        <v>1.6821543000000001</v>
      </c>
      <c r="O565">
        <v>9.6095749999999995</v>
      </c>
    </row>
    <row r="566" spans="12:15" x14ac:dyDescent="0.25">
      <c r="L566" s="2">
        <v>45009.542145358799</v>
      </c>
      <c r="M566">
        <v>-0.89491564000000001</v>
      </c>
      <c r="N566">
        <v>1.6821543000000001</v>
      </c>
      <c r="O566">
        <v>9.5641119999999997</v>
      </c>
    </row>
    <row r="567" spans="12:15" x14ac:dyDescent="0.25">
      <c r="L567" s="2">
        <v>45009.542145370368</v>
      </c>
      <c r="M567">
        <v>-0.93080799999999997</v>
      </c>
      <c r="N567">
        <v>1.7036897</v>
      </c>
      <c r="O567">
        <v>9.4612210000000001</v>
      </c>
    </row>
    <row r="568" spans="12:15" x14ac:dyDescent="0.25">
      <c r="L568" s="2">
        <v>45009.54214539352</v>
      </c>
      <c r="M568">
        <v>-0.95712905999999998</v>
      </c>
      <c r="N568">
        <v>1.7012969</v>
      </c>
      <c r="O568">
        <v>9.3870430000000002</v>
      </c>
    </row>
    <row r="569" spans="12:15" x14ac:dyDescent="0.25">
      <c r="L569" s="2">
        <v>45009.542145810185</v>
      </c>
      <c r="M569">
        <v>-0.97866445999999996</v>
      </c>
      <c r="N569">
        <v>1.6941184</v>
      </c>
      <c r="O569">
        <v>9.2889379999999999</v>
      </c>
    </row>
    <row r="570" spans="12:15" x14ac:dyDescent="0.25">
      <c r="L570" s="2">
        <v>45009.542145821761</v>
      </c>
      <c r="M570">
        <v>-0.94755774999999998</v>
      </c>
      <c r="N570">
        <v>1.7491534</v>
      </c>
      <c r="O570">
        <v>9.1836529999999996</v>
      </c>
    </row>
    <row r="571" spans="12:15" x14ac:dyDescent="0.25">
      <c r="L571" s="2">
        <v>45009.542145891202</v>
      </c>
      <c r="M571">
        <v>-0.88295155999999997</v>
      </c>
      <c r="N571">
        <v>1.7419747999999999</v>
      </c>
      <c r="O571">
        <v>9.0640129999999992</v>
      </c>
    </row>
    <row r="572" spans="12:15" x14ac:dyDescent="0.25">
      <c r="L572" s="2">
        <v>45009.542145914354</v>
      </c>
      <c r="M572">
        <v>-0.82313097000000002</v>
      </c>
      <c r="N572">
        <v>1.7994026000000001</v>
      </c>
      <c r="O572">
        <v>8.9036930000000005</v>
      </c>
    </row>
    <row r="573" spans="12:15" x14ac:dyDescent="0.25">
      <c r="L573" s="2">
        <v>45009.542146319443</v>
      </c>
      <c r="M573">
        <v>-0.77766734000000004</v>
      </c>
      <c r="N573">
        <v>1.8927227</v>
      </c>
      <c r="O573">
        <v>8.7529450000000004</v>
      </c>
    </row>
    <row r="574" spans="12:15" x14ac:dyDescent="0.25">
      <c r="L574" s="2">
        <v>45009.542146331019</v>
      </c>
      <c r="M574">
        <v>-0.78245299999999995</v>
      </c>
      <c r="N574">
        <v>1.8687944000000001</v>
      </c>
      <c r="O574">
        <v>8.6069829999999996</v>
      </c>
    </row>
    <row r="575" spans="12:15" x14ac:dyDescent="0.25">
      <c r="L575" s="2">
        <v>45009.542146342596</v>
      </c>
      <c r="M575">
        <v>-0.73938219999999999</v>
      </c>
      <c r="N575">
        <v>1.7826529</v>
      </c>
      <c r="O575">
        <v>8.4681999999999995</v>
      </c>
    </row>
    <row r="576" spans="12:15" x14ac:dyDescent="0.25">
      <c r="L576" s="2">
        <v>45009.542146342596</v>
      </c>
      <c r="M576">
        <v>-0.70827549999999995</v>
      </c>
      <c r="N576">
        <v>1.698904</v>
      </c>
      <c r="O576">
        <v>8.4394860000000005</v>
      </c>
    </row>
    <row r="577" spans="12:15" x14ac:dyDescent="0.25">
      <c r="L577" s="2">
        <v>45009.542146828702</v>
      </c>
      <c r="M577">
        <v>-0.73459655000000001</v>
      </c>
      <c r="N577">
        <v>1.5625131999999999</v>
      </c>
      <c r="O577">
        <v>8.3485580000000006</v>
      </c>
    </row>
    <row r="578" spans="12:15" x14ac:dyDescent="0.25">
      <c r="L578" s="2">
        <v>45009.542146840278</v>
      </c>
      <c r="M578">
        <v>-0.77766734000000004</v>
      </c>
      <c r="N578">
        <v>1.3447663999999999</v>
      </c>
      <c r="O578">
        <v>8.2815589999999997</v>
      </c>
    </row>
    <row r="579" spans="12:15" x14ac:dyDescent="0.25">
      <c r="L579" s="2">
        <v>45009.542146851854</v>
      </c>
      <c r="M579">
        <v>-0.79920274000000002</v>
      </c>
      <c r="N579">
        <v>1.0552348</v>
      </c>
      <c r="O579">
        <v>8.2983089999999997</v>
      </c>
    </row>
    <row r="580" spans="12:15" x14ac:dyDescent="0.25">
      <c r="L580" s="2">
        <v>45009.542146851854</v>
      </c>
      <c r="M580">
        <v>-0.87098739999999997</v>
      </c>
      <c r="N580">
        <v>0.7585248</v>
      </c>
      <c r="O580">
        <v>8.3054880000000004</v>
      </c>
    </row>
    <row r="581" spans="12:15" x14ac:dyDescent="0.25">
      <c r="L581" s="2">
        <v>45009.542147418979</v>
      </c>
      <c r="M581">
        <v>-0.89970130000000004</v>
      </c>
      <c r="N581">
        <v>0.52402820000000006</v>
      </c>
      <c r="O581">
        <v>8.3653080000000006</v>
      </c>
    </row>
    <row r="582" spans="12:15" x14ac:dyDescent="0.25">
      <c r="L582" s="2">
        <v>45009.542147430555</v>
      </c>
      <c r="M582">
        <v>-0.93080799999999997</v>
      </c>
      <c r="N582">
        <v>0.33260234999999999</v>
      </c>
      <c r="O582">
        <v>8.4490569999999998</v>
      </c>
    </row>
    <row r="583" spans="12:15" x14ac:dyDescent="0.25">
      <c r="L583" s="2">
        <v>45009.542147442131</v>
      </c>
      <c r="M583">
        <v>-0.94277215000000003</v>
      </c>
      <c r="N583">
        <v>0.10289137</v>
      </c>
      <c r="O583">
        <v>8.6069829999999996</v>
      </c>
    </row>
    <row r="584" spans="12:15" x14ac:dyDescent="0.25">
      <c r="L584" s="2">
        <v>45009.542147465276</v>
      </c>
      <c r="M584">
        <v>-0.99541420000000003</v>
      </c>
      <c r="N584">
        <v>-0.13399807</v>
      </c>
      <c r="O584">
        <v>8.8103730000000002</v>
      </c>
    </row>
    <row r="585" spans="12:15" x14ac:dyDescent="0.25">
      <c r="L585" s="2">
        <v>45009.542147916669</v>
      </c>
      <c r="M585">
        <v>-1.1150553000000001</v>
      </c>
      <c r="N585">
        <v>-0.26081768</v>
      </c>
      <c r="O585">
        <v>8.9204430000000006</v>
      </c>
    </row>
    <row r="586" spans="12:15" x14ac:dyDescent="0.25">
      <c r="L586" s="2">
        <v>45009.54214795139</v>
      </c>
      <c r="M586">
        <v>-1.2035898</v>
      </c>
      <c r="N586">
        <v>-0.32063824000000002</v>
      </c>
      <c r="O586">
        <v>9.0903329999999993</v>
      </c>
    </row>
    <row r="587" spans="12:15" x14ac:dyDescent="0.25">
      <c r="L587" s="2">
        <v>45009.542147986111</v>
      </c>
      <c r="M587">
        <v>-1.2993026999999999</v>
      </c>
      <c r="N587">
        <v>-0.38524446000000001</v>
      </c>
      <c r="O587">
        <v>9.327223</v>
      </c>
    </row>
    <row r="588" spans="12:15" x14ac:dyDescent="0.25">
      <c r="L588" s="2">
        <v>45009.542147997687</v>
      </c>
      <c r="M588">
        <v>-1.3208381</v>
      </c>
      <c r="N588">
        <v>-0.49770710000000001</v>
      </c>
      <c r="O588">
        <v>9.5066839999999999</v>
      </c>
    </row>
    <row r="589" spans="12:15" x14ac:dyDescent="0.25">
      <c r="L589" s="2">
        <v>45009.542148449073</v>
      </c>
      <c r="M589">
        <v>-1.3974084</v>
      </c>
      <c r="N589">
        <v>-0.62452673999999997</v>
      </c>
      <c r="O589">
        <v>9.6430749999999996</v>
      </c>
    </row>
    <row r="590" spans="12:15" x14ac:dyDescent="0.25">
      <c r="L590" s="2">
        <v>45009.542148483793</v>
      </c>
      <c r="M590">
        <v>-1.4763714999999999</v>
      </c>
      <c r="N590">
        <v>-0.74177504000000005</v>
      </c>
      <c r="O590">
        <v>9.8488579999999999</v>
      </c>
    </row>
    <row r="591" spans="12:15" x14ac:dyDescent="0.25">
      <c r="L591" s="2">
        <v>45009.542148495369</v>
      </c>
      <c r="M591">
        <v>-1.5242279999999999</v>
      </c>
      <c r="N591">
        <v>-0.81595253999999995</v>
      </c>
      <c r="O591">
        <v>9.9469630000000002</v>
      </c>
    </row>
    <row r="592" spans="12:15" x14ac:dyDescent="0.25">
      <c r="L592" s="2">
        <v>45009.542148506946</v>
      </c>
      <c r="M592">
        <v>-1.5864414</v>
      </c>
      <c r="N592">
        <v>-0.80159557000000004</v>
      </c>
      <c r="O592">
        <v>9.9541430000000002</v>
      </c>
    </row>
    <row r="593" spans="12:15" x14ac:dyDescent="0.25">
      <c r="L593" s="2">
        <v>45009.542148969907</v>
      </c>
      <c r="M593">
        <v>-1.6295122</v>
      </c>
      <c r="N593">
        <v>-0.72263246999999997</v>
      </c>
      <c r="O593">
        <v>9.9804630000000003</v>
      </c>
    </row>
    <row r="594" spans="12:15" x14ac:dyDescent="0.25">
      <c r="L594" s="2">
        <v>45009.542148981483</v>
      </c>
      <c r="M594">
        <v>-1.6438691999999999</v>
      </c>
      <c r="N594">
        <v>-0.65324055999999997</v>
      </c>
      <c r="O594">
        <v>9.9684989999999996</v>
      </c>
    </row>
    <row r="595" spans="12:15" x14ac:dyDescent="0.25">
      <c r="L595" s="2">
        <v>45009.542148993052</v>
      </c>
      <c r="M595">
        <v>-1.6606189</v>
      </c>
      <c r="N595">
        <v>-0.53359944000000004</v>
      </c>
      <c r="O595">
        <v>9.9613209999999999</v>
      </c>
    </row>
    <row r="596" spans="12:15" x14ac:dyDescent="0.25">
      <c r="L596" s="2">
        <v>45009.542149004628</v>
      </c>
      <c r="M596">
        <v>-1.6654046</v>
      </c>
      <c r="N596">
        <v>-0.50967119999999999</v>
      </c>
      <c r="O596">
        <v>9.9326070000000009</v>
      </c>
    </row>
    <row r="597" spans="12:15" x14ac:dyDescent="0.25">
      <c r="L597" s="2">
        <v>45009.54214946759</v>
      </c>
      <c r="M597">
        <v>-1.7036897</v>
      </c>
      <c r="N597">
        <v>-0.49770710000000001</v>
      </c>
      <c r="O597">
        <v>9.8536429999999999</v>
      </c>
    </row>
    <row r="598" spans="12:15" x14ac:dyDescent="0.25">
      <c r="L598" s="2">
        <v>45009.542149490742</v>
      </c>
      <c r="M598">
        <v>-1.7659031000000001</v>
      </c>
      <c r="N598">
        <v>-0.43549369999999998</v>
      </c>
      <c r="O598">
        <v>9.7292170000000002</v>
      </c>
    </row>
    <row r="599" spans="12:15" x14ac:dyDescent="0.25">
      <c r="L599" s="2">
        <v>45009.542149988425</v>
      </c>
      <c r="M599">
        <v>-1.8448663000000001</v>
      </c>
      <c r="N599">
        <v>-0.38763725999999998</v>
      </c>
      <c r="O599">
        <v>9.5641119999999997</v>
      </c>
    </row>
    <row r="600" spans="12:15" x14ac:dyDescent="0.25">
      <c r="L600" s="2">
        <v>45009.542150000001</v>
      </c>
      <c r="M600">
        <v>-1.9357934999999999</v>
      </c>
      <c r="N600">
        <v>-0.35653057999999999</v>
      </c>
      <c r="O600">
        <v>9.3631150000000005</v>
      </c>
    </row>
    <row r="601" spans="12:15" x14ac:dyDescent="0.25">
      <c r="L601" s="2">
        <v>45009.542150011577</v>
      </c>
      <c r="M601">
        <v>-2.0123639999999998</v>
      </c>
      <c r="N601">
        <v>-0.32781670000000002</v>
      </c>
      <c r="O601">
        <v>9.1334040000000005</v>
      </c>
    </row>
    <row r="602" spans="12:15" x14ac:dyDescent="0.25">
      <c r="L602" s="2">
        <v>45009.542150034722</v>
      </c>
      <c r="M602">
        <v>-2.0745773000000001</v>
      </c>
      <c r="N602">
        <v>-0.27278180000000002</v>
      </c>
      <c r="O602">
        <v>8.8271230000000003</v>
      </c>
    </row>
    <row r="603" spans="12:15" x14ac:dyDescent="0.25">
      <c r="L603" s="2">
        <v>45009.542150046298</v>
      </c>
      <c r="M603">
        <v>-2.0913270000000002</v>
      </c>
      <c r="N603">
        <v>-0.16510475999999999</v>
      </c>
      <c r="O603">
        <v>8.5016984999999998</v>
      </c>
    </row>
    <row r="604" spans="12:15" x14ac:dyDescent="0.25">
      <c r="L604" s="2">
        <v>45009.542150520836</v>
      </c>
      <c r="M604">
        <v>-2.1320049999999999</v>
      </c>
      <c r="N604">
        <v>-0.16271193</v>
      </c>
      <c r="O604">
        <v>8.166703</v>
      </c>
    </row>
    <row r="605" spans="12:15" x14ac:dyDescent="0.25">
      <c r="L605" s="2">
        <v>45009.542150624999</v>
      </c>
      <c r="M605">
        <v>-2.1870398999999998</v>
      </c>
      <c r="N605">
        <v>-0.20817557</v>
      </c>
      <c r="O605">
        <v>7.7647095000000004</v>
      </c>
    </row>
    <row r="606" spans="12:15" x14ac:dyDescent="0.25">
      <c r="L606" s="2">
        <v>45009.542150636575</v>
      </c>
      <c r="M606">
        <v>-2.2492532999999999</v>
      </c>
      <c r="N606">
        <v>-0.2321038</v>
      </c>
      <c r="O606">
        <v>7.3866433999999996</v>
      </c>
    </row>
    <row r="607" spans="12:15" x14ac:dyDescent="0.25">
      <c r="L607" s="2">
        <v>45009.542150636575</v>
      </c>
      <c r="M607">
        <v>-2.2875385000000001</v>
      </c>
      <c r="N607">
        <v>-0.15792629</v>
      </c>
      <c r="O607">
        <v>7.0396843000000002</v>
      </c>
    </row>
    <row r="608" spans="12:15" x14ac:dyDescent="0.25">
      <c r="L608" s="2">
        <v>45009.54215105324</v>
      </c>
      <c r="M608">
        <v>-2.3090739999999998</v>
      </c>
      <c r="N608">
        <v>-0.10289137</v>
      </c>
      <c r="O608">
        <v>6.6807610000000004</v>
      </c>
    </row>
    <row r="609" spans="12:15" x14ac:dyDescent="0.25">
      <c r="L609" s="2">
        <v>45009.54215105324</v>
      </c>
      <c r="M609">
        <v>-2.3306092999999999</v>
      </c>
      <c r="N609">
        <v>-4.3070808000000002E-2</v>
      </c>
      <c r="O609">
        <v>6.3026949999999999</v>
      </c>
    </row>
    <row r="610" spans="12:15" x14ac:dyDescent="0.25">
      <c r="L610" s="2">
        <v>45009.542151064816</v>
      </c>
      <c r="M610">
        <v>-2.347359</v>
      </c>
      <c r="N610">
        <v>-0.11006984</v>
      </c>
      <c r="O610">
        <v>6.0777692999999999</v>
      </c>
    </row>
    <row r="611" spans="12:15" x14ac:dyDescent="0.25">
      <c r="L611" s="2">
        <v>45009.542151550922</v>
      </c>
      <c r="M611">
        <v>-2.4095724000000001</v>
      </c>
      <c r="N611">
        <v>-0.24885355000000001</v>
      </c>
      <c r="O611">
        <v>5.9054859999999998</v>
      </c>
    </row>
    <row r="612" spans="12:15" x14ac:dyDescent="0.25">
      <c r="L612" s="2">
        <v>45009.542151574075</v>
      </c>
      <c r="M612">
        <v>-2.5004997000000002</v>
      </c>
      <c r="N612">
        <v>-0.42352960000000001</v>
      </c>
      <c r="O612">
        <v>5.6662039999999996</v>
      </c>
    </row>
    <row r="613" spans="12:15" x14ac:dyDescent="0.25">
      <c r="L613" s="2">
        <v>45009.542151585651</v>
      </c>
      <c r="M613">
        <v>-2.7206391999999999</v>
      </c>
      <c r="N613">
        <v>-0.65324055999999997</v>
      </c>
      <c r="O613">
        <v>5.8432727</v>
      </c>
    </row>
    <row r="614" spans="12:15" x14ac:dyDescent="0.25">
      <c r="L614" s="2">
        <v>45009.542151597219</v>
      </c>
      <c r="M614">
        <v>-3.0699914000000001</v>
      </c>
      <c r="N614">
        <v>-1.2514462</v>
      </c>
      <c r="O614">
        <v>6.3290157000000002</v>
      </c>
    </row>
    <row r="615" spans="12:15" x14ac:dyDescent="0.25">
      <c r="L615" s="2">
        <v>45009.542151608795</v>
      </c>
      <c r="M615">
        <v>-3.5605202</v>
      </c>
      <c r="N615">
        <v>-2.2085751999999998</v>
      </c>
      <c r="O615">
        <v>6.5084777000000003</v>
      </c>
    </row>
    <row r="616" spans="12:15" x14ac:dyDescent="0.25">
      <c r="L616" s="2">
        <v>45009.542152071757</v>
      </c>
      <c r="M616">
        <v>-4.2137609999999999</v>
      </c>
      <c r="N616">
        <v>-3.1824539999999999</v>
      </c>
      <c r="O616">
        <v>6.6879390000000001</v>
      </c>
    </row>
    <row r="617" spans="12:15" x14ac:dyDescent="0.25">
      <c r="L617" s="2">
        <v>45009.542152118054</v>
      </c>
      <c r="M617">
        <v>-4.8263235</v>
      </c>
      <c r="N617">
        <v>-3.8356948000000002</v>
      </c>
      <c r="O617">
        <v>7.288538</v>
      </c>
    </row>
    <row r="618" spans="12:15" x14ac:dyDescent="0.25">
      <c r="L618" s="2">
        <v>45009.54215212963</v>
      </c>
      <c r="M618">
        <v>-5.5106707000000004</v>
      </c>
      <c r="N618">
        <v>-4.0965122999999997</v>
      </c>
      <c r="O618">
        <v>7.5230345999999999</v>
      </c>
    </row>
    <row r="619" spans="12:15" x14ac:dyDescent="0.25">
      <c r="L619" s="2">
        <v>45009.54215212963</v>
      </c>
      <c r="M619">
        <v>-6.257231</v>
      </c>
      <c r="N619">
        <v>-4.0558342999999999</v>
      </c>
      <c r="O619">
        <v>7.6450680000000002</v>
      </c>
    </row>
    <row r="620" spans="12:15" x14ac:dyDescent="0.25">
      <c r="L620" s="2">
        <v>45009.542152627313</v>
      </c>
      <c r="M620">
        <v>-6.9966134999999996</v>
      </c>
      <c r="N620">
        <v>-4.0677985999999997</v>
      </c>
      <c r="O620">
        <v>7.5158560000000003</v>
      </c>
    </row>
    <row r="621" spans="12:15" x14ac:dyDescent="0.25">
      <c r="L621" s="2">
        <v>45009.54215267361</v>
      </c>
      <c r="M621">
        <v>-7.5661053999999996</v>
      </c>
      <c r="N621">
        <v>-4.0965122999999997</v>
      </c>
      <c r="O621">
        <v>7.2598240000000001</v>
      </c>
    </row>
    <row r="622" spans="12:15" x14ac:dyDescent="0.25">
      <c r="L622" s="2">
        <v>45009.542152685186</v>
      </c>
      <c r="M622">
        <v>-7.9154571999999996</v>
      </c>
      <c r="N622">
        <v>-4.1587256999999997</v>
      </c>
      <c r="O622">
        <v>7.1306114000000003</v>
      </c>
    </row>
    <row r="623" spans="12:15" x14ac:dyDescent="0.25">
      <c r="L623" s="2">
        <v>45009.542153113427</v>
      </c>
      <c r="M623">
        <v>-8.0853479999999998</v>
      </c>
      <c r="N623">
        <v>-3.9744785</v>
      </c>
      <c r="O623">
        <v>6.7980090000000004</v>
      </c>
    </row>
    <row r="624" spans="12:15" x14ac:dyDescent="0.25">
      <c r="L624" s="2">
        <v>45009.542153148148</v>
      </c>
      <c r="M624">
        <v>-8.1499539999999993</v>
      </c>
      <c r="N624">
        <v>-3.6921252999999998</v>
      </c>
      <c r="O624">
        <v>6.5300130000000003</v>
      </c>
    </row>
    <row r="625" spans="12:15" x14ac:dyDescent="0.25">
      <c r="L625" s="2">
        <v>45009.542153171293</v>
      </c>
      <c r="M625">
        <v>-8.0973120000000005</v>
      </c>
      <c r="N625">
        <v>-3.3643086000000002</v>
      </c>
      <c r="O625">
        <v>6.3290157000000002</v>
      </c>
    </row>
    <row r="626" spans="12:15" x14ac:dyDescent="0.25">
      <c r="L626" s="2">
        <v>45009.542153182869</v>
      </c>
      <c r="M626">
        <v>-7.9944205000000004</v>
      </c>
      <c r="N626">
        <v>-2.9910283</v>
      </c>
      <c r="O626">
        <v>6.0993050000000002</v>
      </c>
    </row>
    <row r="627" spans="12:15" x14ac:dyDescent="0.25">
      <c r="L627" s="2">
        <v>45009.542153194445</v>
      </c>
      <c r="M627">
        <v>-8.032705</v>
      </c>
      <c r="N627">
        <v>-2.8809586</v>
      </c>
      <c r="O627">
        <v>5.7260245999999997</v>
      </c>
    </row>
    <row r="628" spans="12:15" x14ac:dyDescent="0.25">
      <c r="L628" s="2">
        <v>45009.542153645831</v>
      </c>
      <c r="M628">
        <v>-8.1092759999999995</v>
      </c>
      <c r="N628">
        <v>-3.2207393999999998</v>
      </c>
      <c r="O628">
        <v>5.5896334999999997</v>
      </c>
    </row>
    <row r="629" spans="12:15" x14ac:dyDescent="0.25">
      <c r="L629" s="2">
        <v>45009.542153680559</v>
      </c>
      <c r="M629">
        <v>-8.3581295000000004</v>
      </c>
      <c r="N629">
        <v>-4.089334</v>
      </c>
      <c r="O629">
        <v>5.4340999999999999</v>
      </c>
    </row>
    <row r="630" spans="12:15" x14ac:dyDescent="0.25">
      <c r="L630" s="2">
        <v>45009.542153692128</v>
      </c>
      <c r="M630">
        <v>-8.9228349999999992</v>
      </c>
      <c r="N630">
        <v>-5.4053864000000003</v>
      </c>
      <c r="O630">
        <v>4.9555360000000004</v>
      </c>
    </row>
    <row r="631" spans="12:15" x14ac:dyDescent="0.25">
      <c r="L631" s="2">
        <v>45009.542153703704</v>
      </c>
      <c r="M631">
        <v>-9.8488579999999999</v>
      </c>
      <c r="N631">
        <v>-6.7022963000000004</v>
      </c>
      <c r="O631">
        <v>4.3286160000000002</v>
      </c>
    </row>
    <row r="632" spans="12:15" x14ac:dyDescent="0.25">
      <c r="L632" s="2">
        <v>45009.542154664348</v>
      </c>
      <c r="M632">
        <v>-10.782059</v>
      </c>
      <c r="N632">
        <v>-7.3411799999999996</v>
      </c>
      <c r="O632">
        <v>3.7902309999999999</v>
      </c>
    </row>
    <row r="633" spans="12:15" x14ac:dyDescent="0.25">
      <c r="L633" s="2">
        <v>45009.5421546875</v>
      </c>
      <c r="M633">
        <v>-11.507084000000001</v>
      </c>
      <c r="N633">
        <v>-7.3866433999999996</v>
      </c>
      <c r="O633">
        <v>3.4624142999999998</v>
      </c>
    </row>
    <row r="634" spans="12:15" x14ac:dyDescent="0.25">
      <c r="L634" s="2">
        <v>45009.542154699076</v>
      </c>
      <c r="M634">
        <v>-11.949757</v>
      </c>
      <c r="N634">
        <v>-7.3292155000000001</v>
      </c>
      <c r="O634">
        <v>3.3140592999999998</v>
      </c>
    </row>
    <row r="635" spans="12:15" x14ac:dyDescent="0.25">
      <c r="L635" s="2">
        <v>45009.542154756942</v>
      </c>
      <c r="M635">
        <v>-12.174682000000001</v>
      </c>
      <c r="N635">
        <v>-7.2717879999999999</v>
      </c>
      <c r="O635">
        <v>3.1872395999999998</v>
      </c>
    </row>
    <row r="636" spans="12:15" x14ac:dyDescent="0.25">
      <c r="L636" s="2">
        <v>45009.542154780094</v>
      </c>
      <c r="M636">
        <v>-12.21536</v>
      </c>
      <c r="N636">
        <v>-7.3268228000000004</v>
      </c>
      <c r="O636">
        <v>3.1776686000000001</v>
      </c>
    </row>
    <row r="637" spans="12:15" x14ac:dyDescent="0.25">
      <c r="L637" s="2">
        <v>45009.542155277777</v>
      </c>
      <c r="M637">
        <v>-12.117254000000001</v>
      </c>
      <c r="N637">
        <v>-7.0995049999999997</v>
      </c>
      <c r="O637">
        <v>3.2039895</v>
      </c>
    </row>
    <row r="638" spans="12:15" x14ac:dyDescent="0.25">
      <c r="L638" s="2">
        <v>45009.542155300929</v>
      </c>
      <c r="M638">
        <v>-11.916257</v>
      </c>
      <c r="N638">
        <v>-6.666404</v>
      </c>
      <c r="O638">
        <v>3.3619157999999998</v>
      </c>
    </row>
    <row r="639" spans="12:15" x14ac:dyDescent="0.25">
      <c r="L639" s="2">
        <v>45009.542155312498</v>
      </c>
      <c r="M639">
        <v>-11.748759</v>
      </c>
      <c r="N639">
        <v>-6.1304116000000004</v>
      </c>
      <c r="O639">
        <v>3.1824539999999999</v>
      </c>
    </row>
    <row r="640" spans="12:15" x14ac:dyDescent="0.25">
      <c r="L640" s="2">
        <v>45009.542155312498</v>
      </c>
      <c r="M640">
        <v>-11.648261</v>
      </c>
      <c r="N640">
        <v>-5.8528440000000002</v>
      </c>
      <c r="O640">
        <v>3.0388845999999998</v>
      </c>
    </row>
    <row r="641" spans="12:15" x14ac:dyDescent="0.25">
      <c r="L641" s="2">
        <v>45009.542155717594</v>
      </c>
      <c r="M641">
        <v>-11.408977999999999</v>
      </c>
      <c r="N641">
        <v>-5.517849</v>
      </c>
      <c r="O641">
        <v>2.9144580000000002</v>
      </c>
    </row>
    <row r="642" spans="12:15" x14ac:dyDescent="0.25">
      <c r="L642" s="2">
        <v>45009.542155717594</v>
      </c>
      <c r="M642">
        <v>-11.164910000000001</v>
      </c>
      <c r="N642">
        <v>-5.1326045999999996</v>
      </c>
      <c r="O642">
        <v>2.8450660000000001</v>
      </c>
    </row>
    <row r="643" spans="12:15" x14ac:dyDescent="0.25">
      <c r="L643" s="2">
        <v>45009.54215572917</v>
      </c>
      <c r="M643">
        <v>-10.928020999999999</v>
      </c>
      <c r="N643">
        <v>-4.7593240000000003</v>
      </c>
      <c r="O643">
        <v>2.792424</v>
      </c>
    </row>
    <row r="644" spans="12:15" x14ac:dyDescent="0.25">
      <c r="L644" s="2">
        <v>45009.542155740739</v>
      </c>
      <c r="M644">
        <v>-10.748559</v>
      </c>
      <c r="N644">
        <v>-4.4817567</v>
      </c>
      <c r="O644">
        <v>2.7780670000000001</v>
      </c>
    </row>
    <row r="645" spans="12:15" x14ac:dyDescent="0.25">
      <c r="L645" s="2">
        <v>45009.542156226853</v>
      </c>
      <c r="M645">
        <v>-10.609776</v>
      </c>
      <c r="N645">
        <v>-4.3645085999999997</v>
      </c>
      <c r="O645">
        <v>2.7445675999999999</v>
      </c>
    </row>
    <row r="646" spans="12:15" x14ac:dyDescent="0.25">
      <c r="L646" s="2">
        <v>45009.542156238429</v>
      </c>
      <c r="M646">
        <v>-10.423136</v>
      </c>
      <c r="N646">
        <v>-4.2616170000000002</v>
      </c>
      <c r="O646">
        <v>2.7421749000000002</v>
      </c>
    </row>
    <row r="647" spans="12:15" x14ac:dyDescent="0.25">
      <c r="L647" s="2">
        <v>45009.542156261574</v>
      </c>
      <c r="M647">
        <v>-10.301102</v>
      </c>
      <c r="N647">
        <v>-4.1324050000000003</v>
      </c>
      <c r="O647">
        <v>2.7421749000000002</v>
      </c>
    </row>
    <row r="648" spans="12:15" x14ac:dyDescent="0.25">
      <c r="L648" s="2">
        <v>45009.542156747688</v>
      </c>
      <c r="M648">
        <v>-10.186246000000001</v>
      </c>
      <c r="N648">
        <v>-4.0797625000000002</v>
      </c>
      <c r="O648">
        <v>2.6727829999999999</v>
      </c>
    </row>
    <row r="649" spans="12:15" x14ac:dyDescent="0.25">
      <c r="L649" s="2">
        <v>45009.542156770833</v>
      </c>
      <c r="M649">
        <v>-10.071389999999999</v>
      </c>
      <c r="N649">
        <v>-4.0677985999999997</v>
      </c>
      <c r="O649">
        <v>2.658426</v>
      </c>
    </row>
    <row r="650" spans="12:15" x14ac:dyDescent="0.25">
      <c r="L650" s="2">
        <v>45009.542156793985</v>
      </c>
      <c r="M650">
        <v>-9.9110720000000008</v>
      </c>
      <c r="N650">
        <v>-4.0606200000000001</v>
      </c>
      <c r="O650">
        <v>2.6033909999999998</v>
      </c>
    </row>
    <row r="651" spans="12:15" x14ac:dyDescent="0.25">
      <c r="L651" s="2">
        <v>45009.54215681713</v>
      </c>
      <c r="M651">
        <v>-9.7148599999999998</v>
      </c>
      <c r="N651">
        <v>-3.9984066</v>
      </c>
      <c r="O651">
        <v>2.644069</v>
      </c>
    </row>
    <row r="652" spans="12:15" x14ac:dyDescent="0.25">
      <c r="L652" s="2">
        <v>45009.54215681713</v>
      </c>
      <c r="M652">
        <v>-9.4731850000000009</v>
      </c>
      <c r="N652">
        <v>-3.9625143999999999</v>
      </c>
      <c r="O652">
        <v>2.6273192999999999</v>
      </c>
    </row>
    <row r="653" spans="12:15" x14ac:dyDescent="0.25">
      <c r="L653" s="2">
        <v>45009.542157268515</v>
      </c>
      <c r="M653">
        <v>-8.9036930000000005</v>
      </c>
      <c r="N653">
        <v>-4.1898327000000002</v>
      </c>
      <c r="O653">
        <v>2.5627130999999999</v>
      </c>
    </row>
    <row r="654" spans="12:15" x14ac:dyDescent="0.25">
      <c r="L654" s="2">
        <v>45009.542157280091</v>
      </c>
      <c r="M654">
        <v>-8.4777710000000006</v>
      </c>
      <c r="N654">
        <v>-4.2017965000000004</v>
      </c>
      <c r="O654">
        <v>2.6679974</v>
      </c>
    </row>
    <row r="655" spans="12:15" x14ac:dyDescent="0.25">
      <c r="L655" s="2">
        <v>45009.542157280091</v>
      </c>
      <c r="M655">
        <v>-8.2049885000000007</v>
      </c>
      <c r="N655">
        <v>-4.0486560000000003</v>
      </c>
      <c r="O655">
        <v>2.9024939999999999</v>
      </c>
    </row>
    <row r="656" spans="12:15" x14ac:dyDescent="0.25">
      <c r="L656" s="2">
        <v>45009.542157824071</v>
      </c>
      <c r="M656">
        <v>-8.0159559999999992</v>
      </c>
      <c r="N656">
        <v>-3.8907297000000001</v>
      </c>
      <c r="O656">
        <v>3.1010979999999999</v>
      </c>
    </row>
    <row r="657" spans="12:15" x14ac:dyDescent="0.25">
      <c r="L657" s="2">
        <v>45009.542157847223</v>
      </c>
      <c r="M657">
        <v>-7.9633136000000002</v>
      </c>
      <c r="N657">
        <v>-3.7734814000000001</v>
      </c>
      <c r="O657">
        <v>3.2757741999999999</v>
      </c>
    </row>
    <row r="658" spans="12:15" x14ac:dyDescent="0.25">
      <c r="L658" s="2">
        <v>45009.542157847223</v>
      </c>
      <c r="M658">
        <v>-8.0063849999999999</v>
      </c>
      <c r="N658">
        <v>-3.8955152000000002</v>
      </c>
      <c r="O658">
        <v>3.5030923</v>
      </c>
    </row>
    <row r="659" spans="12:15" x14ac:dyDescent="0.25">
      <c r="L659" s="2">
        <v>45009.542157847223</v>
      </c>
      <c r="M659">
        <v>-8.2025959999999998</v>
      </c>
      <c r="N659">
        <v>-4.0175489999999998</v>
      </c>
      <c r="O659">
        <v>3.5772697999999998</v>
      </c>
    </row>
    <row r="660" spans="12:15" x14ac:dyDescent="0.25">
      <c r="L660" s="2">
        <v>45009.542158356482</v>
      </c>
      <c r="M660">
        <v>-8.520842</v>
      </c>
      <c r="N660">
        <v>-3.7806597000000002</v>
      </c>
      <c r="O660">
        <v>3.6275191000000002</v>
      </c>
    </row>
    <row r="661" spans="12:15" x14ac:dyDescent="0.25">
      <c r="L661" s="2">
        <v>45009.542158379627</v>
      </c>
      <c r="M661">
        <v>-8.8199439999999996</v>
      </c>
      <c r="N661">
        <v>-3.3571300000000002</v>
      </c>
      <c r="O661">
        <v>3.7064821999999999</v>
      </c>
    </row>
    <row r="662" spans="12:15" x14ac:dyDescent="0.25">
      <c r="L662" s="2">
        <v>45009.542158391203</v>
      </c>
      <c r="M662">
        <v>-8.9874419999999997</v>
      </c>
      <c r="N662">
        <v>-2.8905299000000002</v>
      </c>
      <c r="O662">
        <v>3.9314076999999998</v>
      </c>
    </row>
    <row r="663" spans="12:15" x14ac:dyDescent="0.25">
      <c r="L663" s="2">
        <v>45009.542158425924</v>
      </c>
      <c r="M663">
        <v>-8.9994060000000005</v>
      </c>
      <c r="N663">
        <v>-2.5651060000000001</v>
      </c>
      <c r="O663">
        <v>4.089334</v>
      </c>
    </row>
    <row r="664" spans="12:15" x14ac:dyDescent="0.25">
      <c r="L664" s="2">
        <v>45009.542158854165</v>
      </c>
      <c r="M664">
        <v>-8.9970130000000008</v>
      </c>
      <c r="N664">
        <v>-2.5339991999999998</v>
      </c>
      <c r="O664">
        <v>4.1515474000000001</v>
      </c>
    </row>
    <row r="665" spans="12:15" x14ac:dyDescent="0.25">
      <c r="L665" s="2">
        <v>45009.542158865741</v>
      </c>
      <c r="M665">
        <v>-9.0999040000000004</v>
      </c>
      <c r="N665">
        <v>-2.3617159999999999</v>
      </c>
      <c r="O665">
        <v>4.0797625000000002</v>
      </c>
    </row>
    <row r="666" spans="12:15" x14ac:dyDescent="0.25">
      <c r="L666" s="2">
        <v>45009.542158912038</v>
      </c>
      <c r="M666">
        <v>-9.2578309999999995</v>
      </c>
      <c r="N666">
        <v>-1.8879371</v>
      </c>
      <c r="O666">
        <v>3.940979</v>
      </c>
    </row>
    <row r="667" spans="12:15" x14ac:dyDescent="0.25">
      <c r="L667" s="2">
        <v>45009.542158912038</v>
      </c>
      <c r="M667">
        <v>-9.2817589999999992</v>
      </c>
      <c r="N667">
        <v>-1.3184453</v>
      </c>
      <c r="O667">
        <v>3.8500516</v>
      </c>
    </row>
    <row r="668" spans="12:15" x14ac:dyDescent="0.25">
      <c r="L668" s="2">
        <v>45009.542159363424</v>
      </c>
      <c r="M668">
        <v>-9.2051890000000007</v>
      </c>
      <c r="N668">
        <v>-0.92123670000000002</v>
      </c>
      <c r="O668">
        <v>3.7495530000000001</v>
      </c>
    </row>
    <row r="669" spans="12:15" x14ac:dyDescent="0.25">
      <c r="L669" s="2">
        <v>45009.542159398145</v>
      </c>
      <c r="M669">
        <v>-9.0975110000000008</v>
      </c>
      <c r="N669">
        <v>-0.95473622999999996</v>
      </c>
      <c r="O669">
        <v>3.7830526999999998</v>
      </c>
    </row>
    <row r="670" spans="12:15" x14ac:dyDescent="0.25">
      <c r="L670" s="2">
        <v>45009.542159421297</v>
      </c>
      <c r="M670">
        <v>-9.0711910000000007</v>
      </c>
      <c r="N670">
        <v>-1.1700903</v>
      </c>
      <c r="O670">
        <v>3.6969110000000001</v>
      </c>
    </row>
    <row r="671" spans="12:15" x14ac:dyDescent="0.25">
      <c r="L671" s="2">
        <v>45009.542159490738</v>
      </c>
      <c r="M671">
        <v>-9.1501540000000006</v>
      </c>
      <c r="N671">
        <v>-1.5242279999999999</v>
      </c>
      <c r="O671">
        <v>3.7351960000000002</v>
      </c>
    </row>
    <row r="672" spans="12:15" x14ac:dyDescent="0.25">
      <c r="L672" s="2">
        <v>45009.542159895835</v>
      </c>
      <c r="M672">
        <v>-9.3439720000000008</v>
      </c>
      <c r="N672">
        <v>-1.8664016999999999</v>
      </c>
      <c r="O672">
        <v>3.7160535000000001</v>
      </c>
    </row>
    <row r="673" spans="12:15" x14ac:dyDescent="0.25">
      <c r="L673" s="2">
        <v>45009.542159918979</v>
      </c>
      <c r="M673">
        <v>-9.5712910000000004</v>
      </c>
      <c r="N673">
        <v>-2.184647</v>
      </c>
      <c r="O673">
        <v>3.5916269999999999</v>
      </c>
    </row>
    <row r="674" spans="12:15" x14ac:dyDescent="0.25">
      <c r="L674" s="2">
        <v>45009.542159930555</v>
      </c>
      <c r="M674">
        <v>-9.7028960000000009</v>
      </c>
      <c r="N674">
        <v>-2.3688943</v>
      </c>
      <c r="O674">
        <v>3.4456646000000002</v>
      </c>
    </row>
    <row r="675" spans="12:15" x14ac:dyDescent="0.25">
      <c r="L675" s="2">
        <v>45009.5421599537</v>
      </c>
      <c r="M675">
        <v>-9.7124670000000002</v>
      </c>
      <c r="N675">
        <v>-2.5124637999999999</v>
      </c>
      <c r="O675">
        <v>3.2829527999999999</v>
      </c>
    </row>
    <row r="676" spans="12:15" x14ac:dyDescent="0.25">
      <c r="L676" s="2">
        <v>45009.542160381941</v>
      </c>
      <c r="M676">
        <v>-9.6693960000000008</v>
      </c>
      <c r="N676">
        <v>-2.7493531999999998</v>
      </c>
      <c r="O676">
        <v>3.0675986000000002</v>
      </c>
    </row>
    <row r="677" spans="12:15" x14ac:dyDescent="0.25">
      <c r="L677" s="2">
        <v>45009.542160405093</v>
      </c>
      <c r="M677">
        <v>-9.6023969999999998</v>
      </c>
      <c r="N677">
        <v>-2.9742785</v>
      </c>
      <c r="O677">
        <v>2.8666014999999998</v>
      </c>
    </row>
    <row r="678" spans="12:15" x14ac:dyDescent="0.25">
      <c r="L678" s="2">
        <v>45009.54216045139</v>
      </c>
      <c r="M678">
        <v>-9.5449699999999993</v>
      </c>
      <c r="N678">
        <v>-3.0915267000000002</v>
      </c>
      <c r="O678">
        <v>2.6991038000000001</v>
      </c>
    </row>
    <row r="679" spans="12:15" x14ac:dyDescent="0.25">
      <c r="L679" s="2">
        <v>45009.542160462966</v>
      </c>
      <c r="M679">
        <v>-9.5282199999999992</v>
      </c>
      <c r="N679">
        <v>-3.2015967000000001</v>
      </c>
      <c r="O679">
        <v>2.5531418000000001</v>
      </c>
    </row>
    <row r="680" spans="12:15" x14ac:dyDescent="0.25">
      <c r="L680" s="2">
        <v>45009.542160949073</v>
      </c>
      <c r="M680">
        <v>-9.5473619999999997</v>
      </c>
      <c r="N680">
        <v>-3.347559</v>
      </c>
      <c r="O680">
        <v>2.4574289999999999</v>
      </c>
    </row>
    <row r="681" spans="12:15" x14ac:dyDescent="0.25">
      <c r="L681" s="2">
        <v>45009.542160972225</v>
      </c>
      <c r="M681">
        <v>-9.6215399999999995</v>
      </c>
      <c r="N681">
        <v>-3.5006995000000001</v>
      </c>
      <c r="O681">
        <v>2.3880370000000002</v>
      </c>
    </row>
    <row r="682" spans="12:15" x14ac:dyDescent="0.25">
      <c r="L682" s="2">
        <v>45009.542160983794</v>
      </c>
      <c r="M682">
        <v>-9.6981110000000008</v>
      </c>
      <c r="N682">
        <v>-3.7088752</v>
      </c>
      <c r="O682">
        <v>2.4358935000000002</v>
      </c>
    </row>
    <row r="683" spans="12:15" x14ac:dyDescent="0.25">
      <c r="L683" s="2">
        <v>45009.542161006946</v>
      </c>
      <c r="M683">
        <v>-9.8105729999999998</v>
      </c>
      <c r="N683">
        <v>-3.7615173</v>
      </c>
      <c r="O683">
        <v>2.495714</v>
      </c>
    </row>
    <row r="684" spans="12:15" x14ac:dyDescent="0.25">
      <c r="L684" s="2">
        <v>45009.542161493053</v>
      </c>
      <c r="M684">
        <v>-9.8751789999999993</v>
      </c>
      <c r="N684">
        <v>-3.6107692999999998</v>
      </c>
      <c r="O684">
        <v>2.5124637999999999</v>
      </c>
    </row>
    <row r="685" spans="12:15" x14ac:dyDescent="0.25">
      <c r="L685" s="2">
        <v>45009.542161504629</v>
      </c>
      <c r="M685">
        <v>-9.8608220000000006</v>
      </c>
      <c r="N685">
        <v>-3.4241291999999999</v>
      </c>
      <c r="O685">
        <v>2.5435705</v>
      </c>
    </row>
    <row r="686" spans="12:15" x14ac:dyDescent="0.25">
      <c r="L686" s="2">
        <v>45009.542161516205</v>
      </c>
      <c r="M686">
        <v>-9.8201440000000009</v>
      </c>
      <c r="N686">
        <v>-3.2973096000000002</v>
      </c>
      <c r="O686">
        <v>2.5938199000000002</v>
      </c>
    </row>
    <row r="687" spans="12:15" x14ac:dyDescent="0.25">
      <c r="L687" s="2">
        <v>45009.542161550926</v>
      </c>
      <c r="M687">
        <v>-9.7842520000000004</v>
      </c>
      <c r="N687">
        <v>-3.2255250000000002</v>
      </c>
      <c r="O687">
        <v>2.6129622000000001</v>
      </c>
    </row>
    <row r="688" spans="12:15" x14ac:dyDescent="0.25">
      <c r="L688" s="2">
        <v>45009.542161967591</v>
      </c>
      <c r="M688">
        <v>-9.7052890000000005</v>
      </c>
      <c r="N688">
        <v>-3.1944181999999999</v>
      </c>
      <c r="O688">
        <v>2.6727829999999999</v>
      </c>
    </row>
    <row r="689" spans="12:15" x14ac:dyDescent="0.25">
      <c r="L689" s="2">
        <v>45009.542162002312</v>
      </c>
      <c r="M689">
        <v>-9.640682</v>
      </c>
      <c r="N689">
        <v>-3.2398818</v>
      </c>
      <c r="O689">
        <v>2.6368906000000001</v>
      </c>
    </row>
    <row r="690" spans="12:15" x14ac:dyDescent="0.25">
      <c r="L690" s="2">
        <v>45009.542162060185</v>
      </c>
      <c r="M690">
        <v>-9.5665045000000006</v>
      </c>
      <c r="N690">
        <v>-3.2733815000000002</v>
      </c>
      <c r="O690">
        <v>2.5866413000000001</v>
      </c>
    </row>
    <row r="691" spans="12:15" x14ac:dyDescent="0.25">
      <c r="L691" s="2">
        <v>45009.542162071761</v>
      </c>
      <c r="M691">
        <v>-9.4660060000000001</v>
      </c>
      <c r="N691">
        <v>-3.3284163000000002</v>
      </c>
      <c r="O691">
        <v>2.5531418000000001</v>
      </c>
    </row>
    <row r="692" spans="12:15" x14ac:dyDescent="0.25">
      <c r="L692" s="2">
        <v>45009.54216251157</v>
      </c>
      <c r="M692">
        <v>-9.3894359999999999</v>
      </c>
      <c r="N692">
        <v>-3.4528431999999998</v>
      </c>
      <c r="O692">
        <v>2.5483560000000001</v>
      </c>
    </row>
    <row r="693" spans="12:15" x14ac:dyDescent="0.25">
      <c r="L693" s="2">
        <v>45009.542162546299</v>
      </c>
      <c r="M693">
        <v>-9.293723</v>
      </c>
      <c r="N693">
        <v>-3.4983067999999999</v>
      </c>
      <c r="O693">
        <v>2.5268207</v>
      </c>
    </row>
    <row r="694" spans="12:15" x14ac:dyDescent="0.25">
      <c r="L694" s="2">
        <v>45009.542162557867</v>
      </c>
      <c r="M694">
        <v>-9.2219379999999997</v>
      </c>
      <c r="N694">
        <v>-3.6059836999999999</v>
      </c>
      <c r="O694">
        <v>2.4909284</v>
      </c>
    </row>
    <row r="695" spans="12:15" x14ac:dyDescent="0.25">
      <c r="L695" s="2">
        <v>45009.542162569443</v>
      </c>
      <c r="M695">
        <v>-9.1166540000000005</v>
      </c>
      <c r="N695">
        <v>-3.7351960000000002</v>
      </c>
      <c r="O695">
        <v>2.4861426</v>
      </c>
    </row>
    <row r="696" spans="12:15" x14ac:dyDescent="0.25">
      <c r="L696" s="2">
        <v>45009.542163055557</v>
      </c>
      <c r="M696">
        <v>-8.8606219999999993</v>
      </c>
      <c r="N696">
        <v>-4.0869412000000001</v>
      </c>
      <c r="O696">
        <v>2.5842485000000002</v>
      </c>
    </row>
    <row r="697" spans="12:15" x14ac:dyDescent="0.25">
      <c r="L697" s="2">
        <v>45009.542163090278</v>
      </c>
      <c r="M697">
        <v>-8.5806620000000002</v>
      </c>
      <c r="N697">
        <v>-4.4793640000000003</v>
      </c>
      <c r="O697">
        <v>2.7397819000000001</v>
      </c>
    </row>
    <row r="698" spans="12:15" x14ac:dyDescent="0.25">
      <c r="L698" s="2">
        <v>45009.542163101854</v>
      </c>
      <c r="M698">
        <v>-8.3365939999999998</v>
      </c>
      <c r="N698">
        <v>-5.0895339999999996</v>
      </c>
      <c r="O698">
        <v>2.8905299000000002</v>
      </c>
    </row>
    <row r="699" spans="12:15" x14ac:dyDescent="0.25">
      <c r="L699" s="2">
        <v>45009.542163576392</v>
      </c>
      <c r="M699">
        <v>-7.8149585999999998</v>
      </c>
      <c r="N699">
        <v>-5.3982077000000004</v>
      </c>
      <c r="O699">
        <v>3.0029924000000001</v>
      </c>
    </row>
    <row r="700" spans="12:15" x14ac:dyDescent="0.25">
      <c r="L700" s="2">
        <v>45009.542163611113</v>
      </c>
      <c r="M700">
        <v>-7.2454669999999997</v>
      </c>
      <c r="N700">
        <v>-5.534599</v>
      </c>
      <c r="O700">
        <v>3.2733815000000002</v>
      </c>
    </row>
    <row r="701" spans="12:15" x14ac:dyDescent="0.25">
      <c r="L701" s="2">
        <v>45009.542164074075</v>
      </c>
      <c r="M701">
        <v>-6.3194447</v>
      </c>
      <c r="N701">
        <v>-6.4319069999999998</v>
      </c>
      <c r="O701">
        <v>3.6011981999999998</v>
      </c>
    </row>
    <row r="702" spans="12:15" x14ac:dyDescent="0.25">
      <c r="L702" s="2">
        <v>45009.542164108796</v>
      </c>
      <c r="M702">
        <v>-5.6255259999999998</v>
      </c>
      <c r="N702">
        <v>-7.2311100000000001</v>
      </c>
      <c r="O702">
        <v>3.7256247999999998</v>
      </c>
    </row>
    <row r="703" spans="12:15" x14ac:dyDescent="0.25">
      <c r="L703" s="2">
        <v>45009.542164560182</v>
      </c>
      <c r="M703">
        <v>-4.2831526000000002</v>
      </c>
      <c r="N703">
        <v>-7.1210402999999998</v>
      </c>
      <c r="O703">
        <v>4.3764725000000002</v>
      </c>
    </row>
    <row r="704" spans="12:15" x14ac:dyDescent="0.25">
      <c r="L704" s="2">
        <v>45009.542164618055</v>
      </c>
      <c r="M704">
        <v>-2.644069</v>
      </c>
      <c r="N704">
        <v>-7.2789663999999998</v>
      </c>
      <c r="O704">
        <v>5.288138</v>
      </c>
    </row>
    <row r="705" spans="1:19" x14ac:dyDescent="0.25">
      <c r="L705" s="2">
        <v>45009.542164687497</v>
      </c>
      <c r="M705">
        <v>-1.4093726</v>
      </c>
      <c r="N705">
        <v>-7.2933234999999996</v>
      </c>
      <c r="O705">
        <v>5.2091750000000001</v>
      </c>
    </row>
    <row r="706" spans="1:19" x14ac:dyDescent="0.25">
      <c r="L706" s="2">
        <v>45009.542164710649</v>
      </c>
      <c r="M706">
        <v>-0.16271193</v>
      </c>
      <c r="N706">
        <v>-5.9629139999999996</v>
      </c>
      <c r="O706">
        <v>5.2307104999999998</v>
      </c>
    </row>
    <row r="707" spans="1:19" x14ac:dyDescent="0.25">
      <c r="L707" s="2">
        <v>45009.54216474537</v>
      </c>
      <c r="M707">
        <v>0.91166544000000005</v>
      </c>
      <c r="N707">
        <v>-5.0129633</v>
      </c>
      <c r="O707">
        <v>4.7306103999999998</v>
      </c>
    </row>
    <row r="708" spans="1:19" x14ac:dyDescent="0.25">
      <c r="L708" s="2">
        <v>45009.542164756946</v>
      </c>
      <c r="M708">
        <v>1.4715859</v>
      </c>
      <c r="N708">
        <v>-3.8883369999999999</v>
      </c>
      <c r="O708">
        <v>4.4961140000000004</v>
      </c>
    </row>
    <row r="709" spans="1:19" x14ac:dyDescent="0.25">
      <c r="L709" s="2">
        <v>45009.54216478009</v>
      </c>
      <c r="M709">
        <v>0.55274199999999996</v>
      </c>
      <c r="N709">
        <v>0.47617169999999998</v>
      </c>
      <c r="O709">
        <v>1.3447663999999999</v>
      </c>
    </row>
    <row r="710" spans="1:19" x14ac:dyDescent="0.25">
      <c r="L710" s="2">
        <v>45009.542164791666</v>
      </c>
      <c r="M710">
        <v>1.9286151</v>
      </c>
      <c r="N710">
        <v>3.2159536000000002</v>
      </c>
      <c r="O710">
        <v>-2.1056840000000001</v>
      </c>
    </row>
    <row r="711" spans="1:19" x14ac:dyDescent="0.25">
      <c r="L711" s="2">
        <v>45009.542165104169</v>
      </c>
      <c r="M711">
        <v>2.0506489999999999</v>
      </c>
      <c r="N711">
        <v>5.8432727</v>
      </c>
      <c r="O711">
        <v>-3.6681971999999998</v>
      </c>
    </row>
    <row r="712" spans="1:19" x14ac:dyDescent="0.25">
      <c r="L712" s="2">
        <v>45009.54216513889</v>
      </c>
      <c r="M712">
        <v>-3.3068810000000002</v>
      </c>
      <c r="N712">
        <v>8.1044900000000002</v>
      </c>
      <c r="O712">
        <v>-5.1134620000000002</v>
      </c>
    </row>
    <row r="713" spans="1:19" x14ac:dyDescent="0.25">
      <c r="L713" s="2">
        <v>45009.542165624996</v>
      </c>
      <c r="M713">
        <v>-12.727423999999999</v>
      </c>
      <c r="N713">
        <v>2.5986053999999998</v>
      </c>
      <c r="O713">
        <v>-12.760923</v>
      </c>
    </row>
    <row r="714" spans="1:19" x14ac:dyDescent="0.25">
      <c r="L714" s="2">
        <v>45009.542165659725</v>
      </c>
      <c r="M714">
        <v>-50.699126999999997</v>
      </c>
      <c r="N714">
        <v>-1.1198410000000001</v>
      </c>
      <c r="O714">
        <v>-10.746166000000001</v>
      </c>
    </row>
    <row r="715" spans="1:19" x14ac:dyDescent="0.25">
      <c r="L715" s="2">
        <v>45009.542166134263</v>
      </c>
      <c r="M715">
        <v>-31.970503000000001</v>
      </c>
      <c r="N715">
        <v>34.095329999999997</v>
      </c>
      <c r="O715">
        <v>20.111675000000002</v>
      </c>
    </row>
    <row r="716" spans="1:19" x14ac:dyDescent="0.25">
      <c r="L716" s="2">
        <v>45009.542166168983</v>
      </c>
      <c r="M716">
        <v>-54.953564</v>
      </c>
      <c r="N716">
        <v>-48.251269999999998</v>
      </c>
      <c r="O716">
        <v>41.814574999999998</v>
      </c>
    </row>
    <row r="717" spans="1:19" x14ac:dyDescent="0.25">
      <c r="L717" s="2">
        <v>45009.542166203704</v>
      </c>
      <c r="M717">
        <v>-37.832920000000001</v>
      </c>
      <c r="N717">
        <v>20.303100000000001</v>
      </c>
      <c r="O717">
        <v>35.133816000000003</v>
      </c>
    </row>
    <row r="718" spans="1:19" x14ac:dyDescent="0.25">
      <c r="L718" s="2">
        <v>45009.542166701387</v>
      </c>
      <c r="M718">
        <v>10.152746</v>
      </c>
      <c r="N718">
        <v>-24.636500999999999</v>
      </c>
      <c r="O718">
        <v>18.209381</v>
      </c>
    </row>
    <row r="719" spans="1:19" x14ac:dyDescent="0.25">
      <c r="L719" s="2">
        <v>45009.54216675926</v>
      </c>
      <c r="M719">
        <v>7.1952176000000003</v>
      </c>
      <c r="N719">
        <v>7.4656067000000004</v>
      </c>
      <c r="O719">
        <v>-2.053042</v>
      </c>
    </row>
    <row r="720" spans="1:19" x14ac:dyDescent="0.25">
      <c r="A720" t="s">
        <v>19</v>
      </c>
      <c r="B720" t="s">
        <v>20</v>
      </c>
      <c r="C720" s="1">
        <v>45009.542167025465</v>
      </c>
      <c r="D720">
        <v>-3.7985012999999999</v>
      </c>
      <c r="E720">
        <v>12.066109000000001</v>
      </c>
      <c r="F720">
        <v>-3.7601806999999998</v>
      </c>
      <c r="G720" s="1">
        <v>45009.542170266206</v>
      </c>
      <c r="H720">
        <v>-0.45997554000000002</v>
      </c>
      <c r="I720">
        <v>-0.23082595</v>
      </c>
      <c r="J720">
        <v>-0.62209123</v>
      </c>
      <c r="K720" t="s">
        <v>21</v>
      </c>
      <c r="L720" s="2">
        <v>45009.542167175925</v>
      </c>
      <c r="M720">
        <v>18.223738000000001</v>
      </c>
      <c r="N720">
        <v>7.3914289999999996</v>
      </c>
      <c r="O720">
        <v>-1.9621146</v>
      </c>
      <c r="P720" s="1">
        <v>45009.542167199077</v>
      </c>
      <c r="Q720">
        <v>-3.1150546000000001</v>
      </c>
      <c r="R720">
        <v>2.1870099999999999</v>
      </c>
      <c r="S720">
        <v>3.9649480000000001</v>
      </c>
    </row>
    <row r="721" spans="3:19" x14ac:dyDescent="0.25">
      <c r="C721" s="1">
        <v>45009.542170277775</v>
      </c>
      <c r="D721">
        <v>-3.9134622000000001</v>
      </c>
      <c r="E721">
        <v>10.897339000000001</v>
      </c>
      <c r="F721">
        <v>-3.9901027999999998</v>
      </c>
      <c r="G721" s="1">
        <v>45009.542170277775</v>
      </c>
      <c r="H721">
        <v>-0.68954009999999999</v>
      </c>
      <c r="I721">
        <v>-0.34960293999999997</v>
      </c>
      <c r="J721">
        <v>-0.40797302000000002</v>
      </c>
      <c r="L721" s="2">
        <v>45009.542167233798</v>
      </c>
      <c r="M721">
        <v>2.0578275000000001</v>
      </c>
      <c r="N721">
        <v>15.522240999999999</v>
      </c>
      <c r="O721">
        <v>14.191831000000001</v>
      </c>
      <c r="P721" s="1">
        <v>45009.542167222222</v>
      </c>
      <c r="Q721">
        <v>-2.3054578000000001</v>
      </c>
      <c r="R721">
        <v>1.6106457000000001</v>
      </c>
      <c r="S721">
        <v>1.9110389999999999</v>
      </c>
    </row>
    <row r="722" spans="3:19" x14ac:dyDescent="0.25">
      <c r="C722" s="1">
        <v>45009.542170277775</v>
      </c>
      <c r="D722">
        <v>-3.1278956</v>
      </c>
      <c r="E722">
        <v>10.902129</v>
      </c>
      <c r="F722">
        <v>-3.8511915000000001</v>
      </c>
      <c r="G722" s="1">
        <v>45009.542170277775</v>
      </c>
      <c r="H722">
        <v>-0.90738666000000001</v>
      </c>
      <c r="I722">
        <v>-0.35919032000000001</v>
      </c>
      <c r="J722">
        <v>-0.29612026000000002</v>
      </c>
      <c r="L722" s="2">
        <v>45009.542167256943</v>
      </c>
      <c r="M722">
        <v>-2.8450660000000001</v>
      </c>
      <c r="N722">
        <v>16.735401</v>
      </c>
      <c r="O722">
        <v>15.452847999999999</v>
      </c>
      <c r="P722" s="1">
        <v>45009.542167245374</v>
      </c>
      <c r="Q722">
        <v>-3.3800355999999998</v>
      </c>
      <c r="R722">
        <v>-5.1286668000000001E-2</v>
      </c>
      <c r="S722">
        <v>1.3383377999999999</v>
      </c>
    </row>
    <row r="723" spans="3:19" x14ac:dyDescent="0.25">
      <c r="C723" s="1">
        <v>45009.542170277775</v>
      </c>
      <c r="D723">
        <v>-3.0368848000000002</v>
      </c>
      <c r="E723">
        <v>10.581197</v>
      </c>
      <c r="F723">
        <v>-2.7351124000000002</v>
      </c>
      <c r="G723" s="1">
        <v>45009.542170277775</v>
      </c>
      <c r="H723">
        <v>-1.0309572</v>
      </c>
      <c r="I723">
        <v>-0.45719462999999999</v>
      </c>
      <c r="J723">
        <v>-0.23699809999999999</v>
      </c>
      <c r="L723" s="2">
        <v>45009.542167708336</v>
      </c>
      <c r="M723">
        <v>3.5437702999999998</v>
      </c>
      <c r="N723">
        <v>14.847465</v>
      </c>
      <c r="O723">
        <v>4.2137609999999999</v>
      </c>
      <c r="P723" s="1">
        <v>45009.542167673608</v>
      </c>
      <c r="Q723">
        <v>-2.4348958000000001</v>
      </c>
      <c r="R723">
        <v>-0.84134560000000003</v>
      </c>
      <c r="S723">
        <v>0.16851334000000001</v>
      </c>
    </row>
    <row r="724" spans="3:19" x14ac:dyDescent="0.25">
      <c r="C724" s="1">
        <v>45009.542170277775</v>
      </c>
      <c r="D724">
        <v>-2.6967921000000001</v>
      </c>
      <c r="E724">
        <v>9.7285699999999995</v>
      </c>
      <c r="F724">
        <v>-2.1842579999999998</v>
      </c>
      <c r="G724" s="1">
        <v>45009.542170277775</v>
      </c>
      <c r="H724">
        <v>-0.97023725999999999</v>
      </c>
      <c r="I724">
        <v>-0.60313589999999995</v>
      </c>
      <c r="J724">
        <v>-7.2947369999999997E-2</v>
      </c>
      <c r="L724" s="2">
        <v>45009.542167708336</v>
      </c>
      <c r="M724">
        <v>7.4177499999999993E-2</v>
      </c>
      <c r="N724">
        <v>9.2410809999999994</v>
      </c>
      <c r="O724">
        <v>-0.78006019999999998</v>
      </c>
      <c r="P724" s="1">
        <v>45009.54216769676</v>
      </c>
      <c r="Q724">
        <v>-1.3322322</v>
      </c>
      <c r="R724">
        <v>-0.29062447000000002</v>
      </c>
      <c r="S724">
        <v>-0.12577443999999999</v>
      </c>
    </row>
    <row r="725" spans="3:19" x14ac:dyDescent="0.25">
      <c r="C725" s="1">
        <v>45009.542170277775</v>
      </c>
      <c r="D725">
        <v>-2.6201515</v>
      </c>
      <c r="E725">
        <v>9.2064550000000001</v>
      </c>
      <c r="F725">
        <v>-1.7292042000000001</v>
      </c>
      <c r="G725" s="1">
        <v>45009.542170277775</v>
      </c>
      <c r="H725">
        <v>-0.82323073999999996</v>
      </c>
      <c r="I725">
        <v>-0.67504120000000001</v>
      </c>
      <c r="J725">
        <v>3.4644340000000003E-2</v>
      </c>
      <c r="L725" s="2">
        <v>45009.542168194443</v>
      </c>
      <c r="M725">
        <v>-7.2167529999999998</v>
      </c>
      <c r="N725">
        <v>2.7206391999999999</v>
      </c>
      <c r="O725">
        <v>0.50967119999999999</v>
      </c>
      <c r="P725" s="1">
        <v>45009.542167708336</v>
      </c>
      <c r="Q725">
        <v>-1.3285689000000001</v>
      </c>
      <c r="R725">
        <v>0.74609893999999999</v>
      </c>
      <c r="S725">
        <v>0.72778224999999996</v>
      </c>
    </row>
    <row r="726" spans="3:19" x14ac:dyDescent="0.25">
      <c r="C726" s="1">
        <v>45009.542170277775</v>
      </c>
      <c r="D726">
        <v>-2.9171338000000002</v>
      </c>
      <c r="E726">
        <v>8.8328319999999998</v>
      </c>
      <c r="F726">
        <v>-1.1831396999999999</v>
      </c>
      <c r="G726" s="1">
        <v>45009.542170277775</v>
      </c>
      <c r="H726">
        <v>-0.61816733999999995</v>
      </c>
      <c r="I726">
        <v>-0.65639910000000001</v>
      </c>
      <c r="J726">
        <v>7.7254920000000005E-2</v>
      </c>
      <c r="L726" s="2">
        <v>45009.542168206019</v>
      </c>
      <c r="M726">
        <v>-8.8079809999999998</v>
      </c>
      <c r="N726">
        <v>-2.4311077999999999</v>
      </c>
      <c r="O726">
        <v>1.1605190000000001</v>
      </c>
      <c r="P726" s="1">
        <v>45009.542167708336</v>
      </c>
      <c r="Q726">
        <v>-1.5202833</v>
      </c>
      <c r="R726">
        <v>1.6655956999999999</v>
      </c>
      <c r="S726">
        <v>1.0941156000000001</v>
      </c>
    </row>
    <row r="727" spans="3:19" x14ac:dyDescent="0.25">
      <c r="C727" s="1">
        <v>45009.542170277775</v>
      </c>
      <c r="D727">
        <v>-3.1470558999999998</v>
      </c>
      <c r="E727">
        <v>8.6651810000000005</v>
      </c>
      <c r="F727">
        <v>-0.82867679999999999</v>
      </c>
      <c r="G727" s="1">
        <v>45009.542170277775</v>
      </c>
      <c r="H727">
        <v>-0.35824277999999998</v>
      </c>
      <c r="I727">
        <v>-0.56425369999999997</v>
      </c>
      <c r="J727">
        <v>0.11666971</v>
      </c>
      <c r="L727" s="2">
        <v>45009.542168692133</v>
      </c>
      <c r="M727">
        <v>-7.9106717</v>
      </c>
      <c r="N727">
        <v>-4.2017965000000004</v>
      </c>
      <c r="O727">
        <v>-1.2299108999999999</v>
      </c>
      <c r="P727" s="1">
        <v>45009.542168194443</v>
      </c>
      <c r="Q727">
        <v>-1.1429601</v>
      </c>
      <c r="R727">
        <v>2.1650299999999998</v>
      </c>
      <c r="S727">
        <v>1.350549</v>
      </c>
    </row>
    <row r="728" spans="3:19" x14ac:dyDescent="0.25">
      <c r="C728" s="1">
        <v>45009.542170277775</v>
      </c>
      <c r="D728">
        <v>-3.3147072999999998</v>
      </c>
      <c r="E728">
        <v>8.7897219999999994</v>
      </c>
      <c r="F728">
        <v>-0.81430670000000005</v>
      </c>
      <c r="G728" s="1">
        <v>45009.542170277775</v>
      </c>
      <c r="H728">
        <v>-6.6892969999999996E-2</v>
      </c>
      <c r="I728">
        <v>-0.42949775000000001</v>
      </c>
      <c r="J728">
        <v>0.15342132999999999</v>
      </c>
      <c r="L728" s="2">
        <v>45009.542168703701</v>
      </c>
      <c r="M728">
        <v>-8.0303129999999996</v>
      </c>
      <c r="N728">
        <v>-7.6761749999999997</v>
      </c>
      <c r="O728">
        <v>-1.0025926999999999</v>
      </c>
      <c r="P728" s="1">
        <v>45009.542168206019</v>
      </c>
      <c r="Q728">
        <v>-0.59712339999999997</v>
      </c>
      <c r="R728">
        <v>2.317669</v>
      </c>
      <c r="S728">
        <v>1.7693901000000001</v>
      </c>
    </row>
    <row r="729" spans="3:19" x14ac:dyDescent="0.25">
      <c r="C729" s="1">
        <v>45009.542170277775</v>
      </c>
      <c r="D729">
        <v>-2.9794044</v>
      </c>
      <c r="E729">
        <v>8.3969389999999997</v>
      </c>
      <c r="F729">
        <v>-1.4465919</v>
      </c>
      <c r="G729" s="1">
        <v>45009.542170277775</v>
      </c>
      <c r="H729">
        <v>0.22232631999999999</v>
      </c>
      <c r="I729">
        <v>-0.27237126</v>
      </c>
      <c r="J729">
        <v>0.19922769000000001</v>
      </c>
      <c r="L729" s="2">
        <v>45009.542168715278</v>
      </c>
      <c r="M729">
        <v>-5.1086764000000002</v>
      </c>
      <c r="N729">
        <v>-6.7357959999999997</v>
      </c>
      <c r="O729">
        <v>-1.9669002</v>
      </c>
      <c r="P729" s="1">
        <v>45009.542168206019</v>
      </c>
      <c r="Q729">
        <v>-2.0270445000000001</v>
      </c>
      <c r="R729">
        <v>2.3665134999999999</v>
      </c>
      <c r="S729">
        <v>1.4726600999999999</v>
      </c>
    </row>
    <row r="730" spans="3:19" x14ac:dyDescent="0.25">
      <c r="C730" s="1">
        <v>45009.542170277775</v>
      </c>
      <c r="D730">
        <v>-2.3423292999999998</v>
      </c>
      <c r="E730">
        <v>8.4017289999999996</v>
      </c>
      <c r="F730">
        <v>-2.179468</v>
      </c>
      <c r="G730" s="1">
        <v>45009.542170277775</v>
      </c>
      <c r="H730">
        <v>0.41567186</v>
      </c>
      <c r="I730">
        <v>-2.4164636E-2</v>
      </c>
      <c r="J730">
        <v>0.20561927999999999</v>
      </c>
      <c r="L730" s="2">
        <v>45009.542169236112</v>
      </c>
      <c r="M730">
        <v>-6.4941205999999996</v>
      </c>
      <c r="N730">
        <v>2.481357</v>
      </c>
      <c r="O730">
        <v>7.2789663999999998</v>
      </c>
      <c r="P730" s="1">
        <v>45009.542168206019</v>
      </c>
      <c r="Q730">
        <v>-4.5950413000000001</v>
      </c>
      <c r="R730">
        <v>1.8939433999999999</v>
      </c>
      <c r="S730">
        <v>1.3126945000000001</v>
      </c>
    </row>
    <row r="731" spans="3:19" x14ac:dyDescent="0.25">
      <c r="C731" s="1">
        <v>45009.542170277775</v>
      </c>
      <c r="D731">
        <v>-1.8345851</v>
      </c>
      <c r="E731">
        <v>9.1393950000000004</v>
      </c>
      <c r="F731">
        <v>-2.4237600000000001</v>
      </c>
      <c r="G731" s="1">
        <v>45009.542170277775</v>
      </c>
      <c r="H731">
        <v>0.51207820000000004</v>
      </c>
      <c r="I731">
        <v>0.27464205000000003</v>
      </c>
      <c r="J731">
        <v>0.16407395999999999</v>
      </c>
      <c r="L731" s="2">
        <v>45009.542169247688</v>
      </c>
      <c r="M731">
        <v>-17.441284</v>
      </c>
      <c r="N731">
        <v>9.4803630000000005</v>
      </c>
      <c r="O731">
        <v>29.008188000000001</v>
      </c>
      <c r="P731" s="1">
        <v>45009.542168692133</v>
      </c>
      <c r="Q731">
        <v>-5.9846659999999998</v>
      </c>
      <c r="R731">
        <v>0.9744467</v>
      </c>
      <c r="S731">
        <v>0.95979340000000002</v>
      </c>
    </row>
    <row r="732" spans="3:19" x14ac:dyDescent="0.25">
      <c r="C732" s="1">
        <v>45009.542170277775</v>
      </c>
      <c r="D732">
        <v>-1.5232325</v>
      </c>
      <c r="E732">
        <v>9.7668909999999993</v>
      </c>
      <c r="F732">
        <v>-2.4237600000000001</v>
      </c>
      <c r="G732" s="1">
        <v>45009.542170277775</v>
      </c>
      <c r="H732">
        <v>0.54989509999999997</v>
      </c>
      <c r="I732">
        <v>0.45893279999999997</v>
      </c>
      <c r="J732">
        <v>0.12306129</v>
      </c>
      <c r="L732" s="2">
        <v>45009.542169803244</v>
      </c>
      <c r="M732">
        <v>-15.199209</v>
      </c>
      <c r="N732">
        <v>-1.1078768999999999</v>
      </c>
      <c r="O732">
        <v>8.9515499999999992</v>
      </c>
      <c r="P732" s="1">
        <v>45009.542168703701</v>
      </c>
      <c r="Q732">
        <v>-4.8062934999999998</v>
      </c>
      <c r="R732">
        <v>0.11600555999999999</v>
      </c>
      <c r="S732">
        <v>0.85111444999999997</v>
      </c>
    </row>
    <row r="733" spans="3:19" x14ac:dyDescent="0.25">
      <c r="C733" s="1">
        <v>45009.542170277775</v>
      </c>
      <c r="D733">
        <v>-1.5232325</v>
      </c>
      <c r="E733">
        <v>10.226734</v>
      </c>
      <c r="F733">
        <v>-2.2944287999999999</v>
      </c>
      <c r="G733" s="1">
        <v>45009.542170277775</v>
      </c>
      <c r="H733">
        <v>0.52858983999999998</v>
      </c>
      <c r="I733">
        <v>0.45893279999999997</v>
      </c>
      <c r="J733">
        <v>0.11294128000000001</v>
      </c>
      <c r="L733" s="2">
        <v>45009.542169803244</v>
      </c>
      <c r="M733">
        <v>1.2634103000000001</v>
      </c>
      <c r="N733">
        <v>-8.0542409999999993</v>
      </c>
      <c r="O733">
        <v>9.4803630000000005</v>
      </c>
      <c r="P733" s="1">
        <v>45009.542168715278</v>
      </c>
      <c r="Q733">
        <v>-2.4959511999999999</v>
      </c>
      <c r="R733">
        <v>-0.21613668</v>
      </c>
      <c r="S733">
        <v>0.82547115999999998</v>
      </c>
    </row>
    <row r="734" spans="3:19" x14ac:dyDescent="0.25">
      <c r="C734" s="1">
        <v>45009.542170277775</v>
      </c>
      <c r="D734">
        <v>-1.4897022</v>
      </c>
      <c r="E734">
        <v>10.509346000000001</v>
      </c>
      <c r="F734">
        <v>-2.4620801999999999</v>
      </c>
      <c r="G734" s="1">
        <v>45009.542170277775</v>
      </c>
      <c r="H734">
        <v>0.46733715999999997</v>
      </c>
      <c r="I734">
        <v>0.36625478</v>
      </c>
      <c r="J734">
        <v>0.15129079000000001</v>
      </c>
      <c r="L734" s="2">
        <v>45009.542170300927</v>
      </c>
      <c r="M734">
        <v>1.4189438999999999</v>
      </c>
      <c r="N734">
        <v>2.1367905</v>
      </c>
      <c r="O734">
        <v>11.033305</v>
      </c>
      <c r="P734" s="1">
        <v>45009.542169236112</v>
      </c>
      <c r="Q734">
        <v>-2.2981311999999998</v>
      </c>
      <c r="R734">
        <v>-0.31016224999999997</v>
      </c>
      <c r="S734">
        <v>0.62154555</v>
      </c>
    </row>
    <row r="735" spans="3:19" x14ac:dyDescent="0.25">
      <c r="C735" s="1">
        <v>45009.54217054398</v>
      </c>
      <c r="D735">
        <v>-1.1735597</v>
      </c>
      <c r="E735">
        <v>10.758429</v>
      </c>
      <c r="F735">
        <v>-2.6967921000000001</v>
      </c>
      <c r="G735" s="1">
        <v>45009.54217054398</v>
      </c>
      <c r="H735">
        <v>0.36027809999999999</v>
      </c>
      <c r="I735">
        <v>0.25759779999999999</v>
      </c>
      <c r="J735">
        <v>0.18271609999999999</v>
      </c>
      <c r="L735" s="2">
        <v>45009.542170312503</v>
      </c>
      <c r="M735">
        <v>-2.8713872</v>
      </c>
      <c r="N735">
        <v>7.3076800000000004</v>
      </c>
      <c r="O735">
        <v>7.7742804999999997</v>
      </c>
      <c r="P735" s="1">
        <v>45009.542169236112</v>
      </c>
      <c r="Q735">
        <v>-0.94391893999999998</v>
      </c>
      <c r="R735">
        <v>-0.29672999999999999</v>
      </c>
      <c r="S735">
        <v>1.3151367</v>
      </c>
    </row>
    <row r="736" spans="3:19" x14ac:dyDescent="0.25">
      <c r="C736" s="1">
        <v>45009.542170775465</v>
      </c>
      <c r="D736">
        <v>-0.86699709999999997</v>
      </c>
      <c r="E736">
        <v>10.873389</v>
      </c>
      <c r="F736">
        <v>-2.8500733</v>
      </c>
      <c r="G736" s="1">
        <v>45009.542170775465</v>
      </c>
      <c r="H736">
        <v>0.25375164</v>
      </c>
      <c r="I736">
        <v>0.15053874</v>
      </c>
      <c r="J736">
        <v>0.17046555999999999</v>
      </c>
      <c r="L736" s="2">
        <v>45009.542170335648</v>
      </c>
      <c r="M736">
        <v>0.70348984000000003</v>
      </c>
      <c r="N736">
        <v>4.1754756000000004</v>
      </c>
      <c r="O736">
        <v>11.121840000000001</v>
      </c>
      <c r="P736" s="1">
        <v>45009.542169236112</v>
      </c>
      <c r="Q736">
        <v>0.88042116000000004</v>
      </c>
      <c r="R736">
        <v>-1.3481067</v>
      </c>
      <c r="S736">
        <v>2.2895834000000002</v>
      </c>
    </row>
    <row r="737" spans="3:19" x14ac:dyDescent="0.25">
      <c r="C737" s="1">
        <v>45009.542170995373</v>
      </c>
      <c r="D737">
        <v>-0.56522465</v>
      </c>
      <c r="E737">
        <v>10.600357000000001</v>
      </c>
      <c r="F737">
        <v>-2.9889846000000002</v>
      </c>
      <c r="G737" s="1">
        <v>45009.542170995373</v>
      </c>
      <c r="H737">
        <v>0.17172626999999999</v>
      </c>
      <c r="I737">
        <v>5.8925994000000002E-2</v>
      </c>
      <c r="J737">
        <v>0.14649709999999999</v>
      </c>
      <c r="L737" s="2">
        <v>45009.542170856483</v>
      </c>
      <c r="M737">
        <v>-3.1154552</v>
      </c>
      <c r="N737">
        <v>6.2883376999999996</v>
      </c>
      <c r="O737">
        <v>6.2979092999999997</v>
      </c>
      <c r="P737" s="1">
        <v>45009.542169247688</v>
      </c>
      <c r="Q737">
        <v>-1.5630223000000001</v>
      </c>
      <c r="R737">
        <v>-2.9514258</v>
      </c>
      <c r="S737">
        <v>-0.28696110000000002</v>
      </c>
    </row>
    <row r="738" spans="3:19" x14ac:dyDescent="0.25">
      <c r="C738" s="1">
        <v>45009.542171238427</v>
      </c>
      <c r="D738">
        <v>-0.54606449999999995</v>
      </c>
      <c r="E738">
        <v>10.106983</v>
      </c>
      <c r="F738">
        <v>-2.8596534999999998</v>
      </c>
      <c r="G738" s="1">
        <v>45009.542171250003</v>
      </c>
      <c r="H738">
        <v>8.7037749999999997E-2</v>
      </c>
      <c r="I738">
        <v>-2.3099370000000001E-2</v>
      </c>
      <c r="J738">
        <v>0.10069074</v>
      </c>
      <c r="L738" s="2">
        <v>45009.542170856483</v>
      </c>
      <c r="M738">
        <v>-3.3523445000000001</v>
      </c>
      <c r="N738">
        <v>4.8478589999999997</v>
      </c>
      <c r="O738">
        <v>8.5471620000000001</v>
      </c>
      <c r="P738" s="1">
        <v>45009.542169803244</v>
      </c>
      <c r="Q738">
        <v>-1.4018356000000001</v>
      </c>
      <c r="R738">
        <v>-5.5059899999999997</v>
      </c>
      <c r="S738">
        <v>-0.77052116000000004</v>
      </c>
    </row>
    <row r="739" spans="3:19" x14ac:dyDescent="0.25">
      <c r="C739" s="1">
        <v>45009.542171493056</v>
      </c>
      <c r="D739">
        <v>-0.63228519999999999</v>
      </c>
      <c r="E739">
        <v>9.6998289999999994</v>
      </c>
      <c r="F739">
        <v>-2.7830129000000001</v>
      </c>
      <c r="G739" s="1">
        <v>45009.542171493056</v>
      </c>
      <c r="H739">
        <v>2.2589246E-2</v>
      </c>
      <c r="I739">
        <v>-0.10033104599999999</v>
      </c>
      <c r="J739">
        <v>5.7547525000000002E-2</v>
      </c>
      <c r="L739" s="2">
        <v>45009.542171331021</v>
      </c>
      <c r="M739">
        <v>-4.3070807000000002</v>
      </c>
      <c r="N739">
        <v>-1.8137596</v>
      </c>
      <c r="O739">
        <v>8.3940219999999997</v>
      </c>
      <c r="P739" s="1">
        <v>45009.542169803244</v>
      </c>
      <c r="Q739">
        <v>1.6985656</v>
      </c>
      <c r="R739">
        <v>-5.521865</v>
      </c>
      <c r="S739">
        <v>0.16362889</v>
      </c>
    </row>
    <row r="740" spans="3:19" x14ac:dyDescent="0.25">
      <c r="C740" s="1">
        <v>45009.54217173611</v>
      </c>
      <c r="D740">
        <v>-0.6514453</v>
      </c>
      <c r="E740">
        <v>9.5178080000000005</v>
      </c>
      <c r="F740">
        <v>-2.9027637999999998</v>
      </c>
      <c r="G740" s="1">
        <v>45009.542171747686</v>
      </c>
      <c r="H740">
        <v>-4.0423647000000004E-3</v>
      </c>
      <c r="I740">
        <v>-0.13708266999999999</v>
      </c>
      <c r="J740">
        <v>2.0795899999999999E-2</v>
      </c>
      <c r="L740" s="2">
        <v>45009.542171898145</v>
      </c>
      <c r="M740">
        <v>4.5463629999999998E-2</v>
      </c>
      <c r="N740">
        <v>-3.8404802999999998</v>
      </c>
      <c r="O740">
        <v>8.3581295000000004</v>
      </c>
      <c r="P740" s="1">
        <v>45009.542169814813</v>
      </c>
      <c r="Q740">
        <v>3.2994422999999999</v>
      </c>
      <c r="R740">
        <v>-1.6961234000000001</v>
      </c>
      <c r="S740">
        <v>0.84378779999999998</v>
      </c>
    </row>
    <row r="741" spans="3:19" x14ac:dyDescent="0.25">
      <c r="C741" s="1">
        <v>45009.542171956018</v>
      </c>
      <c r="D741">
        <v>-0.63228519999999999</v>
      </c>
      <c r="E741">
        <v>9.532178</v>
      </c>
      <c r="F741">
        <v>-2.9841945000000001</v>
      </c>
      <c r="G741" s="1">
        <v>45009.542171956018</v>
      </c>
      <c r="H741">
        <v>-1.3792033E-3</v>
      </c>
      <c r="I741">
        <v>-0.12483212</v>
      </c>
      <c r="J741">
        <v>-1.3292562000000001E-2</v>
      </c>
      <c r="L741" s="2">
        <v>45009.542171921297</v>
      </c>
      <c r="M741">
        <v>-8.3748795000000001E-2</v>
      </c>
      <c r="N741">
        <v>2.0147567</v>
      </c>
      <c r="O741">
        <v>9.8703939999999992</v>
      </c>
      <c r="P741" s="1">
        <v>45009.542170300927</v>
      </c>
      <c r="Q741">
        <v>2.3237746000000001</v>
      </c>
      <c r="R741">
        <v>6.4718894999999999E-2</v>
      </c>
      <c r="S741">
        <v>0.10745778</v>
      </c>
    </row>
    <row r="742" spans="3:19" x14ac:dyDescent="0.25">
      <c r="C742" s="1">
        <v>45009.542172210648</v>
      </c>
      <c r="D742">
        <v>-0.5891748</v>
      </c>
      <c r="E742">
        <v>9.4315870000000004</v>
      </c>
      <c r="F742">
        <v>-2.926714</v>
      </c>
      <c r="G742" s="1">
        <v>45009.542172210648</v>
      </c>
      <c r="H742">
        <v>1.4599763999999999E-2</v>
      </c>
      <c r="I742">
        <v>-0.14294161999999999</v>
      </c>
      <c r="J742">
        <v>-3.3532586000000003E-2</v>
      </c>
      <c r="L742" s="2">
        <v>45009.542172430556</v>
      </c>
      <c r="M742">
        <v>-2.0937196999999999</v>
      </c>
      <c r="N742">
        <v>-1.7539389999999999</v>
      </c>
      <c r="O742">
        <v>10.930414000000001</v>
      </c>
      <c r="P742" s="1">
        <v>45009.542170300927</v>
      </c>
      <c r="Q742">
        <v>0.30039334000000001</v>
      </c>
      <c r="R742">
        <v>-0.96345670000000005</v>
      </c>
      <c r="S742">
        <v>-0.12211112</v>
      </c>
    </row>
    <row r="743" spans="3:19" x14ac:dyDescent="0.25">
      <c r="C743" s="1">
        <v>45009.54217241898</v>
      </c>
      <c r="D743">
        <v>-0.76640629999999998</v>
      </c>
      <c r="E743">
        <v>9.2351960000000002</v>
      </c>
      <c r="F743">
        <v>-3.1278956</v>
      </c>
      <c r="G743" s="1">
        <v>45009.54217241898</v>
      </c>
      <c r="H743">
        <v>4.1231375000000001E-2</v>
      </c>
      <c r="I743">
        <v>-0.21751013</v>
      </c>
      <c r="J743">
        <v>-4.9511550000000001E-2</v>
      </c>
      <c r="L743" s="2">
        <v>45009.542172442132</v>
      </c>
      <c r="M743">
        <v>-0.29670999999999997</v>
      </c>
      <c r="N743">
        <v>-2.2061825000000002</v>
      </c>
      <c r="O743">
        <v>7.9010999999999996</v>
      </c>
      <c r="P743" s="1">
        <v>45009.542170335648</v>
      </c>
      <c r="Q743">
        <v>-4.029667E-2</v>
      </c>
      <c r="R743">
        <v>-0.71435004000000002</v>
      </c>
      <c r="S743">
        <v>-0.27719222999999998</v>
      </c>
    </row>
    <row r="744" spans="3:19" x14ac:dyDescent="0.25">
      <c r="C744" s="1">
        <v>45009.542172662033</v>
      </c>
      <c r="D744">
        <v>-1.2118800000000001</v>
      </c>
      <c r="E744">
        <v>9.1441850000000002</v>
      </c>
      <c r="F744">
        <v>-3.4009277999999998</v>
      </c>
      <c r="G744" s="1">
        <v>45009.542172673609</v>
      </c>
      <c r="H744">
        <v>7.3721944999999997E-2</v>
      </c>
      <c r="I744">
        <v>-0.26278389000000002</v>
      </c>
      <c r="J744">
        <v>-7.0816840000000006E-2</v>
      </c>
      <c r="L744" s="2">
        <v>45009.542172905094</v>
      </c>
      <c r="M744">
        <v>-1.0887343</v>
      </c>
      <c r="N744">
        <v>-6.094519</v>
      </c>
      <c r="O744">
        <v>7.2981090000000002</v>
      </c>
      <c r="P744" s="1">
        <v>45009.542170335648</v>
      </c>
      <c r="Q744">
        <v>0.33092110000000002</v>
      </c>
      <c r="R744">
        <v>0.84867230000000005</v>
      </c>
      <c r="S744">
        <v>-0.28940335</v>
      </c>
    </row>
    <row r="745" spans="3:19" x14ac:dyDescent="0.25">
      <c r="C745" s="1">
        <v>45009.54217291667</v>
      </c>
      <c r="D745">
        <v>-1.5855030000000001</v>
      </c>
      <c r="E745">
        <v>9.2495659999999997</v>
      </c>
      <c r="F745">
        <v>-3.6164795999999999</v>
      </c>
      <c r="G745" s="1">
        <v>45009.54217291667</v>
      </c>
      <c r="H745">
        <v>0.11420199</v>
      </c>
      <c r="I745">
        <v>-0.22017329999999999</v>
      </c>
      <c r="J745">
        <v>-9.0524233999999995E-2</v>
      </c>
      <c r="L745" s="2">
        <v>45009.542172939815</v>
      </c>
      <c r="M745">
        <v>-2.428715</v>
      </c>
      <c r="N745">
        <v>-7.4081789999999996</v>
      </c>
      <c r="O745">
        <v>9.0089769999999998</v>
      </c>
      <c r="P745" s="1">
        <v>45009.542170844907</v>
      </c>
      <c r="Q745">
        <v>-0.18194556000000001</v>
      </c>
      <c r="R745">
        <v>0.55194220000000005</v>
      </c>
      <c r="S745">
        <v>-0.20636779</v>
      </c>
    </row>
    <row r="746" spans="3:19" x14ac:dyDescent="0.25">
      <c r="C746" s="1">
        <v>45009.542173125003</v>
      </c>
      <c r="D746">
        <v>-1.7962648000000001</v>
      </c>
      <c r="E746">
        <v>9.3453665000000008</v>
      </c>
      <c r="F746">
        <v>-3.7458106999999998</v>
      </c>
      <c r="G746" s="1">
        <v>45009.542173125003</v>
      </c>
      <c r="H746">
        <v>0.14136623000000001</v>
      </c>
      <c r="I746">
        <v>-0.12696266</v>
      </c>
      <c r="J746">
        <v>-0.10170951</v>
      </c>
      <c r="L746" s="2">
        <v>45009.542173425929</v>
      </c>
      <c r="M746">
        <v>-4.6109689999999999</v>
      </c>
      <c r="N746">
        <v>-6.7884380000000002</v>
      </c>
      <c r="O746">
        <v>10.607383</v>
      </c>
      <c r="P746" s="1">
        <v>45009.542170856483</v>
      </c>
      <c r="Q746">
        <v>-2.1454922999999999</v>
      </c>
      <c r="R746">
        <v>0.29184556</v>
      </c>
      <c r="S746">
        <v>-0.23201111999999999</v>
      </c>
    </row>
    <row r="747" spans="3:19" x14ac:dyDescent="0.25">
      <c r="C747" s="1">
        <v>45009.542173368056</v>
      </c>
      <c r="D747">
        <v>-1.8441650999999999</v>
      </c>
      <c r="E747">
        <v>9.3645270000000007</v>
      </c>
      <c r="F747">
        <v>-3.7649708</v>
      </c>
      <c r="G747" s="1">
        <v>45009.542173368056</v>
      </c>
      <c r="H747">
        <v>0.15148624999999999</v>
      </c>
      <c r="I747">
        <v>-4.9730982999999999E-2</v>
      </c>
      <c r="J747">
        <v>-9.9578979999999997E-2</v>
      </c>
      <c r="L747" s="2">
        <v>45009.542173530092</v>
      </c>
      <c r="M747">
        <v>-4.2735810000000001</v>
      </c>
      <c r="N747">
        <v>-4.8981079999999997</v>
      </c>
      <c r="O747">
        <v>10.8682</v>
      </c>
      <c r="P747" s="1">
        <v>45009.542170868059</v>
      </c>
      <c r="Q747">
        <v>-3.9234301999999999</v>
      </c>
      <c r="R747">
        <v>0.74243559999999997</v>
      </c>
      <c r="S747">
        <v>-0.59345999999999999</v>
      </c>
    </row>
    <row r="748" spans="3:19" x14ac:dyDescent="0.25">
      <c r="C748" s="1">
        <v>45009.542173576388</v>
      </c>
      <c r="D748">
        <v>-1.9016455000000001</v>
      </c>
      <c r="E748">
        <v>9.3836870000000001</v>
      </c>
      <c r="F748">
        <v>-3.7506008</v>
      </c>
      <c r="G748" s="1">
        <v>45009.542173576388</v>
      </c>
      <c r="H748">
        <v>0.13870305999999999</v>
      </c>
      <c r="I748">
        <v>-1.1381461000000001E-2</v>
      </c>
      <c r="J748">
        <v>-8.7328439999999993E-2</v>
      </c>
      <c r="L748" s="2">
        <v>45009.542173553244</v>
      </c>
      <c r="M748">
        <v>-2.1367905</v>
      </c>
      <c r="N748">
        <v>-2.0434706</v>
      </c>
      <c r="O748">
        <v>8.6309109999999993</v>
      </c>
      <c r="P748" s="1">
        <v>45009.542170868059</v>
      </c>
      <c r="Q748">
        <v>-3.3910258</v>
      </c>
      <c r="R748">
        <v>-6.960334E-2</v>
      </c>
      <c r="S748">
        <v>-1.3456645</v>
      </c>
    </row>
    <row r="749" spans="3:19" x14ac:dyDescent="0.25">
      <c r="C749" s="1">
        <v>45009.54217385417</v>
      </c>
      <c r="D749">
        <v>-1.9064356</v>
      </c>
      <c r="E749">
        <v>9.4220079999999999</v>
      </c>
      <c r="F749">
        <v>-3.67875</v>
      </c>
      <c r="G749" s="1">
        <v>45009.54217385417</v>
      </c>
      <c r="H749">
        <v>0.10834304</v>
      </c>
      <c r="I749">
        <v>9.9238280000000009E-3</v>
      </c>
      <c r="J749">
        <v>-6.3892619999999997E-2</v>
      </c>
      <c r="L749" s="2">
        <v>45009.542173958333</v>
      </c>
      <c r="M749">
        <v>-1.8185452</v>
      </c>
      <c r="N749">
        <v>-2.6727829999999999</v>
      </c>
      <c r="O749">
        <v>7.2670025999999996</v>
      </c>
      <c r="P749" s="1">
        <v>45009.542171886576</v>
      </c>
      <c r="Q749">
        <v>-1.7889278</v>
      </c>
      <c r="R749">
        <v>-0.79616445000000002</v>
      </c>
      <c r="S749">
        <v>-1.0208489999999999</v>
      </c>
    </row>
    <row r="750" spans="3:19" x14ac:dyDescent="0.25">
      <c r="C750" s="1">
        <v>45009.54217403935</v>
      </c>
      <c r="D750">
        <v>-1.8776953999999999</v>
      </c>
      <c r="E750">
        <v>9.532178</v>
      </c>
      <c r="F750">
        <v>-3.4967286999999998</v>
      </c>
      <c r="G750" s="1">
        <v>45009.542174050926</v>
      </c>
      <c r="H750">
        <v>6.6265089999999999E-2</v>
      </c>
      <c r="I750">
        <v>2.0576473000000001E-2</v>
      </c>
      <c r="J750">
        <v>-4.0989435999999997E-2</v>
      </c>
      <c r="L750" s="2">
        <v>45009.542173981485</v>
      </c>
      <c r="M750">
        <v>-2.3641087999999999</v>
      </c>
      <c r="N750">
        <v>-6.8817576999999996</v>
      </c>
      <c r="O750">
        <v>8.1714900000000004</v>
      </c>
      <c r="P750" s="1">
        <v>45009.542171909721</v>
      </c>
      <c r="Q750">
        <v>-8.3035559999999994E-2</v>
      </c>
      <c r="R750">
        <v>-0.61299782999999997</v>
      </c>
      <c r="S750">
        <v>-1.1185377999999999</v>
      </c>
    </row>
    <row r="751" spans="3:19" x14ac:dyDescent="0.25">
      <c r="C751" s="1">
        <v>45009.542174317132</v>
      </c>
      <c r="D751">
        <v>-1.7962648000000001</v>
      </c>
      <c r="E751">
        <v>9.5369679999999999</v>
      </c>
      <c r="F751">
        <v>-3.3961380000000001</v>
      </c>
      <c r="G751" s="1">
        <v>45009.542174317132</v>
      </c>
      <c r="H751">
        <v>2.5252407000000001E-2</v>
      </c>
      <c r="I751">
        <v>1.7913312000000001E-2</v>
      </c>
      <c r="J751">
        <v>-2.2347308999999999E-2</v>
      </c>
      <c r="L751" s="2">
        <v>45009.542174467591</v>
      </c>
      <c r="M751">
        <v>-3.2039895</v>
      </c>
      <c r="N751">
        <v>-6.0203420000000003</v>
      </c>
      <c r="O751">
        <v>10.719846</v>
      </c>
      <c r="P751" s="1">
        <v>45009.542171921297</v>
      </c>
      <c r="Q751">
        <v>-1.0355023000000001</v>
      </c>
      <c r="R751">
        <v>0.36144890000000002</v>
      </c>
      <c r="S751">
        <v>-0.54461557000000005</v>
      </c>
    </row>
    <row r="752" spans="3:19" x14ac:dyDescent="0.25">
      <c r="C752" s="1">
        <v>45009.542174525464</v>
      </c>
      <c r="D752">
        <v>-1.6286134000000001</v>
      </c>
      <c r="E752">
        <v>9.4315870000000004</v>
      </c>
      <c r="F752">
        <v>-3.2859669</v>
      </c>
      <c r="G752" s="1">
        <v>45009.542174525464</v>
      </c>
      <c r="H752">
        <v>-1.0433950000000001E-2</v>
      </c>
      <c r="I752">
        <v>1.6315415999999999E-2</v>
      </c>
      <c r="J752">
        <v>-9.0315039999999992E-3</v>
      </c>
      <c r="L752" s="2">
        <v>45009.542174479167</v>
      </c>
      <c r="M752">
        <v>-2.4574289999999999</v>
      </c>
      <c r="N752">
        <v>-0.70827549999999995</v>
      </c>
      <c r="O752">
        <v>10.353744000000001</v>
      </c>
      <c r="P752" s="1">
        <v>45009.54217241898</v>
      </c>
      <c r="Q752">
        <v>-2.1564822000000001</v>
      </c>
      <c r="R752">
        <v>0.38953447000000002</v>
      </c>
      <c r="S752">
        <v>-0.69481223999999997</v>
      </c>
    </row>
    <row r="753" spans="3:19" x14ac:dyDescent="0.25">
      <c r="C753" s="1">
        <v>45009.542174803239</v>
      </c>
      <c r="D753">
        <v>-1.5471827</v>
      </c>
      <c r="E753">
        <v>9.3932669999999998</v>
      </c>
      <c r="F753">
        <v>-3.2045362000000002</v>
      </c>
      <c r="G753" s="1">
        <v>45009.542174803239</v>
      </c>
      <c r="H753">
        <v>-4.1859253999999999E-2</v>
      </c>
      <c r="I753">
        <v>1.4017124E-3</v>
      </c>
      <c r="J753">
        <v>-1.5746524999999999E-3</v>
      </c>
      <c r="L753" s="2">
        <v>45009.54217458333</v>
      </c>
      <c r="M753">
        <v>-2.2468604999999999</v>
      </c>
      <c r="N753">
        <v>0.2943172</v>
      </c>
      <c r="O753">
        <v>8.5184490000000004</v>
      </c>
      <c r="P753" s="1">
        <v>45009.542172430556</v>
      </c>
      <c r="Q753">
        <v>-2.3701767999999999</v>
      </c>
      <c r="R753">
        <v>-0.16362889</v>
      </c>
      <c r="S753">
        <v>-0.98665780000000003</v>
      </c>
    </row>
    <row r="754" spans="3:19" x14ac:dyDescent="0.25">
      <c r="C754" s="1">
        <v>45009.542175011571</v>
      </c>
      <c r="D754">
        <v>-1.5615528000000001</v>
      </c>
      <c r="E754">
        <v>9.3980569999999997</v>
      </c>
      <c r="F754">
        <v>-3.1614258</v>
      </c>
      <c r="G754" s="1">
        <v>45009.542175023147</v>
      </c>
      <c r="H754">
        <v>-7.2219290000000005E-2</v>
      </c>
      <c r="I754">
        <v>-1.7773047E-2</v>
      </c>
      <c r="J754">
        <v>2.1537729999999999E-3</v>
      </c>
      <c r="L754" s="2">
        <v>45009.542175034723</v>
      </c>
      <c r="M754">
        <v>-2.8905299000000002</v>
      </c>
      <c r="N754">
        <v>-0.78963150000000004</v>
      </c>
      <c r="O754">
        <v>9.0329060000000005</v>
      </c>
      <c r="P754" s="1">
        <v>45009.542172430556</v>
      </c>
      <c r="Q754">
        <v>-2.8354200999999999</v>
      </c>
      <c r="R754">
        <v>3.7854444000000001E-2</v>
      </c>
      <c r="S754">
        <v>-0.96101449999999999</v>
      </c>
    </row>
    <row r="755" spans="3:19" x14ac:dyDescent="0.25">
      <c r="C755" s="1">
        <v>45009.542175254632</v>
      </c>
      <c r="D755">
        <v>-1.5136524</v>
      </c>
      <c r="E755">
        <v>9.3788970000000003</v>
      </c>
      <c r="F755">
        <v>-3.0991553999999999</v>
      </c>
      <c r="G755" s="1">
        <v>45009.542175266201</v>
      </c>
      <c r="H755">
        <v>-9.2459310000000003E-2</v>
      </c>
      <c r="I755">
        <v>-2.4697266999999998E-2</v>
      </c>
      <c r="J755">
        <v>3.2190374999999999E-3</v>
      </c>
      <c r="L755" s="2">
        <v>45009.542175057868</v>
      </c>
      <c r="M755">
        <v>-2.6536403000000002</v>
      </c>
      <c r="N755">
        <v>-2.3162522000000001</v>
      </c>
      <c r="O755">
        <v>11.093125000000001</v>
      </c>
      <c r="P755" s="1">
        <v>45009.542172442132</v>
      </c>
      <c r="Q755">
        <v>-2.8659479999999999</v>
      </c>
      <c r="R755">
        <v>0.39441890000000002</v>
      </c>
      <c r="S755">
        <v>-0.83279780000000003</v>
      </c>
    </row>
    <row r="756" spans="3:19" x14ac:dyDescent="0.25">
      <c r="C756" s="1">
        <v>45009.542175497685</v>
      </c>
      <c r="D756">
        <v>-1.5088623999999999</v>
      </c>
      <c r="E756">
        <v>9.5034379999999992</v>
      </c>
      <c r="F756">
        <v>-3.0177247999999999</v>
      </c>
      <c r="G756" s="1">
        <v>45009.542175509261</v>
      </c>
      <c r="H756">
        <v>-0.10577512</v>
      </c>
      <c r="I756">
        <v>-3.2154117000000003E-2</v>
      </c>
      <c r="J756">
        <v>-2.6399169999999999E-3</v>
      </c>
      <c r="L756" s="2">
        <v>45009.54217552083</v>
      </c>
      <c r="M756">
        <v>-2.4550360000000002</v>
      </c>
      <c r="N756">
        <v>-2.8618160000000001</v>
      </c>
      <c r="O756">
        <v>10.420743</v>
      </c>
      <c r="P756" s="1">
        <v>45009.542172928239</v>
      </c>
      <c r="Q756">
        <v>-2.0307078000000001</v>
      </c>
      <c r="R756">
        <v>0.44692668000000002</v>
      </c>
      <c r="S756">
        <v>-0.51164556000000005</v>
      </c>
    </row>
    <row r="757" spans="3:19" x14ac:dyDescent="0.25">
      <c r="C757" s="1">
        <v>45009.542175717594</v>
      </c>
      <c r="D757">
        <v>-1.5328126</v>
      </c>
      <c r="E757">
        <v>9.6375589999999995</v>
      </c>
      <c r="F757">
        <v>-3.0177247999999999</v>
      </c>
      <c r="G757" s="1">
        <v>45009.54217572917</v>
      </c>
      <c r="H757">
        <v>-0.11163407</v>
      </c>
      <c r="I757">
        <v>-5.0796248000000002E-2</v>
      </c>
      <c r="J757">
        <v>-1.0420202999999999E-3</v>
      </c>
      <c r="L757" s="2">
        <v>45009.542175532406</v>
      </c>
      <c r="M757">
        <v>-1.5625131999999999</v>
      </c>
      <c r="N757">
        <v>-2.4000010000000001</v>
      </c>
      <c r="O757">
        <v>8.6811609999999995</v>
      </c>
      <c r="P757" s="1">
        <v>45009.542172928239</v>
      </c>
      <c r="Q757">
        <v>-0.94025559999999997</v>
      </c>
      <c r="R757">
        <v>0.37732336</v>
      </c>
      <c r="S757">
        <v>-0.10501555999999999</v>
      </c>
    </row>
    <row r="758" spans="3:19" x14ac:dyDescent="0.25">
      <c r="C758" s="1">
        <v>45009.542175949071</v>
      </c>
      <c r="D758">
        <v>-1.5567628</v>
      </c>
      <c r="E758">
        <v>9.6902489999999997</v>
      </c>
      <c r="F758">
        <v>-3.0799951999999999</v>
      </c>
      <c r="G758" s="1">
        <v>45009.542176006944</v>
      </c>
      <c r="H758">
        <v>-0.10417722</v>
      </c>
      <c r="I758">
        <v>-6.2514156000000001E-2</v>
      </c>
      <c r="J758">
        <v>4.8169344999999999E-3</v>
      </c>
      <c r="L758" s="2">
        <v>45009.542176030096</v>
      </c>
      <c r="M758">
        <v>-2.0243280000000001</v>
      </c>
      <c r="N758">
        <v>-2.0961126999999999</v>
      </c>
      <c r="O758">
        <v>8.6859459999999995</v>
      </c>
      <c r="P758" s="1">
        <v>45009.542172939815</v>
      </c>
      <c r="Q758">
        <v>-9.5246670000000005E-2</v>
      </c>
      <c r="R758">
        <v>0.30283555000000001</v>
      </c>
      <c r="S758">
        <v>0.14409110999999999</v>
      </c>
    </row>
    <row r="759" spans="3:19" x14ac:dyDescent="0.25">
      <c r="C759" s="1">
        <v>45009.542176180556</v>
      </c>
      <c r="D759">
        <v>-1.5328126</v>
      </c>
      <c r="E759">
        <v>9.6662990000000004</v>
      </c>
      <c r="F759">
        <v>-3.1278956</v>
      </c>
      <c r="G759" s="1">
        <v>45009.542176192132</v>
      </c>
      <c r="H759">
        <v>-9.5122470000000001E-2</v>
      </c>
      <c r="I759">
        <v>-6.4112050000000004E-2</v>
      </c>
      <c r="J759">
        <v>5.8821990000000003E-3</v>
      </c>
      <c r="L759" s="2">
        <v>45009.542176053241</v>
      </c>
      <c r="M759">
        <v>-2.6919255</v>
      </c>
      <c r="N759">
        <v>-1.1700903</v>
      </c>
      <c r="O759">
        <v>9.6430749999999996</v>
      </c>
      <c r="P759" s="1">
        <v>45009.542173449074</v>
      </c>
      <c r="Q759">
        <v>0.81081784000000001</v>
      </c>
      <c r="R759">
        <v>-0.19049335000000001</v>
      </c>
      <c r="S759">
        <v>0.15630222999999999</v>
      </c>
    </row>
    <row r="760" spans="3:19" x14ac:dyDescent="0.25">
      <c r="C760" s="1">
        <v>45009.542176435185</v>
      </c>
      <c r="D760">
        <v>-1.5280225000000001</v>
      </c>
      <c r="E760">
        <v>9.5896589999999993</v>
      </c>
      <c r="F760">
        <v>-3.1566358000000001</v>
      </c>
      <c r="G760" s="1">
        <v>45009.542176435185</v>
      </c>
      <c r="H760">
        <v>-8.7132989999999994E-2</v>
      </c>
      <c r="I760">
        <v>-6.5177314E-2</v>
      </c>
      <c r="J760">
        <v>5.8821990000000003E-3</v>
      </c>
      <c r="L760" s="2">
        <v>45009.542176053241</v>
      </c>
      <c r="M760">
        <v>-2.9144580000000002</v>
      </c>
      <c r="N760">
        <v>-1.5529419</v>
      </c>
      <c r="O760">
        <v>9.5018989999999999</v>
      </c>
      <c r="P760" s="1">
        <v>45009.542173483795</v>
      </c>
      <c r="Q760">
        <v>1.3957299999999999</v>
      </c>
      <c r="R760">
        <v>-0.73877230000000005</v>
      </c>
      <c r="S760">
        <v>0.10379445</v>
      </c>
    </row>
    <row r="761" spans="3:19" x14ac:dyDescent="0.25">
      <c r="C761" s="1">
        <v>45009.542176631941</v>
      </c>
      <c r="D761">
        <v>-1.590293</v>
      </c>
      <c r="E761">
        <v>9.5752889999999997</v>
      </c>
      <c r="F761">
        <v>-3.1614258</v>
      </c>
      <c r="G761" s="1">
        <v>45009.542176643517</v>
      </c>
      <c r="H761">
        <v>-8.3937200000000003E-2</v>
      </c>
      <c r="I761">
        <v>-6.0383625000000003E-2</v>
      </c>
      <c r="J761">
        <v>3.7516697999999998E-3</v>
      </c>
      <c r="L761" s="2">
        <v>45009.5421765625</v>
      </c>
      <c r="M761">
        <v>-2.8211379999999999</v>
      </c>
      <c r="N761">
        <v>-2.5698915000000002</v>
      </c>
      <c r="O761">
        <v>9.0544405000000001</v>
      </c>
      <c r="P761" s="1">
        <v>45009.542173553244</v>
      </c>
      <c r="Q761">
        <v>1.3017045</v>
      </c>
      <c r="R761">
        <v>-1.0061955</v>
      </c>
      <c r="S761">
        <v>7.9372230000000002E-2</v>
      </c>
    </row>
    <row r="762" spans="3:19" x14ac:dyDescent="0.25">
      <c r="C762" s="1">
        <v>45009.542176886571</v>
      </c>
      <c r="D762">
        <v>-1.6094531999999999</v>
      </c>
      <c r="E762">
        <v>9.6183990000000001</v>
      </c>
      <c r="F762">
        <v>-3.0991553999999999</v>
      </c>
      <c r="G762" s="1">
        <v>45009.542176886571</v>
      </c>
      <c r="H762">
        <v>-8.4469824999999998E-2</v>
      </c>
      <c r="I762">
        <v>-4.5469925000000001E-2</v>
      </c>
      <c r="J762">
        <v>5.5587639999999999E-4</v>
      </c>
      <c r="L762" s="2">
        <v>45009.542176574076</v>
      </c>
      <c r="M762">
        <v>-2.5292134000000002</v>
      </c>
      <c r="N762">
        <v>-2.7326035000000002</v>
      </c>
      <c r="O762">
        <v>9.3726859999999999</v>
      </c>
      <c r="P762" s="1">
        <v>45009.542173564812</v>
      </c>
      <c r="Q762">
        <v>0.44692668000000002</v>
      </c>
      <c r="R762">
        <v>-0.7851745</v>
      </c>
      <c r="S762">
        <v>0.16851334000000001</v>
      </c>
    </row>
    <row r="763" spans="3:19" x14ac:dyDescent="0.25">
      <c r="C763" s="1">
        <v>45009.542177094911</v>
      </c>
      <c r="D763">
        <v>-1.5711329000000001</v>
      </c>
      <c r="E763">
        <v>9.6136079999999993</v>
      </c>
      <c r="F763">
        <v>-3.0656251999999999</v>
      </c>
      <c r="G763" s="1">
        <v>45009.542177094911</v>
      </c>
      <c r="H763">
        <v>-7.5947710000000002E-2</v>
      </c>
      <c r="I763">
        <v>-1.9903578000000002E-2</v>
      </c>
      <c r="J763">
        <v>-3.1725491999999998E-3</v>
      </c>
      <c r="L763" s="2">
        <v>45009.542177094911</v>
      </c>
      <c r="M763">
        <v>-2.2923239999999998</v>
      </c>
      <c r="N763">
        <v>-2.2037897000000002</v>
      </c>
      <c r="O763">
        <v>9.7675020000000004</v>
      </c>
      <c r="P763" s="1">
        <v>45009.542173946757</v>
      </c>
      <c r="Q763">
        <v>-0.42616779999999999</v>
      </c>
      <c r="R763">
        <v>-0.29672999999999999</v>
      </c>
      <c r="S763">
        <v>0.28696110000000002</v>
      </c>
    </row>
    <row r="764" spans="3:19" x14ac:dyDescent="0.25">
      <c r="C764" s="1">
        <v>45009.54217734954</v>
      </c>
      <c r="D764">
        <v>-1.4897022</v>
      </c>
      <c r="E764">
        <v>9.5561284999999998</v>
      </c>
      <c r="F764">
        <v>-3.0273050000000001</v>
      </c>
      <c r="G764" s="1">
        <v>45009.542177361109</v>
      </c>
      <c r="H764">
        <v>-6.7425594000000005E-2</v>
      </c>
      <c r="I764">
        <v>6.7280344999999997E-3</v>
      </c>
      <c r="J764">
        <v>-5.83571E-3</v>
      </c>
      <c r="L764" s="2">
        <v>45009.542177118055</v>
      </c>
      <c r="M764">
        <v>-2.0506489999999999</v>
      </c>
      <c r="N764">
        <v>-2.3617159999999999</v>
      </c>
      <c r="O764">
        <v>9.8584289999999992</v>
      </c>
      <c r="P764" s="1">
        <v>45009.542173981485</v>
      </c>
      <c r="Q764">
        <v>-0.28940335</v>
      </c>
      <c r="R764">
        <v>-4.8844446000000001E-3</v>
      </c>
      <c r="S764">
        <v>0.44082114</v>
      </c>
    </row>
    <row r="765" spans="3:19" x14ac:dyDescent="0.25">
      <c r="C765" s="1">
        <v>45009.542177650466</v>
      </c>
      <c r="D765">
        <v>-1.4609619</v>
      </c>
      <c r="E765">
        <v>9.5896589999999993</v>
      </c>
      <c r="F765">
        <v>-2.926714</v>
      </c>
      <c r="G765" s="1">
        <v>45009.542177662035</v>
      </c>
      <c r="H765">
        <v>-6.2631905000000002E-2</v>
      </c>
      <c r="I765">
        <v>2.1641737000000001E-2</v>
      </c>
      <c r="J765">
        <v>-1.0096768000000001E-2</v>
      </c>
      <c r="L765" s="2">
        <v>45009.542177129631</v>
      </c>
      <c r="M765">
        <v>-1.8400806000000001</v>
      </c>
      <c r="N765">
        <v>-2.6679974</v>
      </c>
      <c r="O765">
        <v>9.9541430000000002</v>
      </c>
      <c r="P765" s="1">
        <v>45009.542173993053</v>
      </c>
      <c r="Q765">
        <v>0.83890337000000004</v>
      </c>
      <c r="R765">
        <v>0.15141778</v>
      </c>
      <c r="S765">
        <v>0.69603336000000005</v>
      </c>
    </row>
    <row r="766" spans="3:19" x14ac:dyDescent="0.25">
      <c r="C766" s="1">
        <v>45009.542177847223</v>
      </c>
      <c r="D766">
        <v>-1.4705421000000001</v>
      </c>
      <c r="E766">
        <v>9.6615094999999993</v>
      </c>
      <c r="F766">
        <v>-2.7686427</v>
      </c>
      <c r="G766" s="1">
        <v>45009.542177847223</v>
      </c>
      <c r="H766">
        <v>-5.8903485999999998E-2</v>
      </c>
      <c r="I766">
        <v>2.4837530999999999E-2</v>
      </c>
      <c r="J766">
        <v>-1.3825193E-2</v>
      </c>
      <c r="L766" s="2">
        <v>45009.542177627314</v>
      </c>
      <c r="M766">
        <v>-1.7443677</v>
      </c>
      <c r="N766">
        <v>-2.8115665999999999</v>
      </c>
      <c r="O766">
        <v>9.9972130000000003</v>
      </c>
      <c r="P766" s="1">
        <v>45009.542173993053</v>
      </c>
      <c r="Q766">
        <v>1.9940746</v>
      </c>
      <c r="R766">
        <v>0.20026223000000001</v>
      </c>
      <c r="S766">
        <v>0.74121444999999997</v>
      </c>
    </row>
    <row r="767" spans="3:19" x14ac:dyDescent="0.25">
      <c r="C767" s="1">
        <v>45009.542178067131</v>
      </c>
      <c r="D767">
        <v>-1.4657519999999999</v>
      </c>
      <c r="E767">
        <v>9.623189</v>
      </c>
      <c r="F767">
        <v>-2.7925930000000001</v>
      </c>
      <c r="G767" s="1">
        <v>45009.542178090276</v>
      </c>
      <c r="H767">
        <v>-5.3577161999999998E-2</v>
      </c>
      <c r="I767">
        <v>2.8565956E-2</v>
      </c>
      <c r="J767">
        <v>-2.0216781999999999E-2</v>
      </c>
      <c r="L767" s="2">
        <v>45009.54217763889</v>
      </c>
      <c r="M767">
        <v>-1.6749759</v>
      </c>
      <c r="N767">
        <v>-2.5076779999999999</v>
      </c>
      <c r="O767">
        <v>9.8919289999999993</v>
      </c>
      <c r="P767" s="1">
        <v>45009.542174467591</v>
      </c>
      <c r="Q767">
        <v>2.1454922999999999</v>
      </c>
      <c r="R767">
        <v>-0.12577443999999999</v>
      </c>
      <c r="S767">
        <v>0.74365669999999995</v>
      </c>
    </row>
    <row r="768" spans="3:19" x14ac:dyDescent="0.25">
      <c r="C768" s="1">
        <v>45009.542178298609</v>
      </c>
      <c r="D768">
        <v>-1.4226416</v>
      </c>
      <c r="E768">
        <v>9.5944489999999991</v>
      </c>
      <c r="F768">
        <v>-2.7542724999999999</v>
      </c>
      <c r="G768" s="1">
        <v>45009.542178310185</v>
      </c>
      <c r="H768">
        <v>-4.9848734999999998E-2</v>
      </c>
      <c r="I768">
        <v>3.9218599999999999E-2</v>
      </c>
      <c r="J768">
        <v>-2.6608367000000001E-2</v>
      </c>
      <c r="L768" s="2">
        <v>45009.542178124997</v>
      </c>
      <c r="M768">
        <v>-1.6701902</v>
      </c>
      <c r="N768">
        <v>-2.3353948999999998</v>
      </c>
      <c r="O768">
        <v>9.7124670000000002</v>
      </c>
      <c r="P768" s="1">
        <v>45009.542174479167</v>
      </c>
      <c r="Q768">
        <v>1.18692</v>
      </c>
      <c r="R768">
        <v>-0.26620223999999998</v>
      </c>
      <c r="S768">
        <v>0.47379112000000001</v>
      </c>
    </row>
    <row r="769" spans="3:19" x14ac:dyDescent="0.25">
      <c r="C769" s="1">
        <v>45009.542178518517</v>
      </c>
      <c r="D769">
        <v>-1.3939014999999999</v>
      </c>
      <c r="E769">
        <v>9.6998289999999994</v>
      </c>
      <c r="F769">
        <v>-2.7303223999999999</v>
      </c>
      <c r="G769" s="1">
        <v>45009.542178530093</v>
      </c>
      <c r="H769">
        <v>-4.7185574000000001E-2</v>
      </c>
      <c r="I769">
        <v>3.9218599999999999E-2</v>
      </c>
      <c r="J769">
        <v>-2.7673632E-2</v>
      </c>
      <c r="L769" s="2">
        <v>45009.542178136573</v>
      </c>
      <c r="M769">
        <v>-1.5888343</v>
      </c>
      <c r="N769">
        <v>-2.2133609999999999</v>
      </c>
      <c r="O769">
        <v>9.6957179999999994</v>
      </c>
      <c r="P769" s="1">
        <v>45009.542174571761</v>
      </c>
      <c r="Q769">
        <v>0.20270446</v>
      </c>
      <c r="R769">
        <v>9.4025559999999994E-2</v>
      </c>
      <c r="S769">
        <v>0.22590557</v>
      </c>
    </row>
    <row r="770" spans="3:19" x14ac:dyDescent="0.25">
      <c r="C770" s="1">
        <v>45009.542178750002</v>
      </c>
      <c r="D770">
        <v>-1.4370118000000001</v>
      </c>
      <c r="E770">
        <v>9.7381499999999992</v>
      </c>
      <c r="F770">
        <v>-2.6872120000000002</v>
      </c>
      <c r="G770" s="1">
        <v>45009.542178750002</v>
      </c>
      <c r="H770">
        <v>-4.4522416000000002E-2</v>
      </c>
      <c r="I770">
        <v>4.0648739999999996E-3</v>
      </c>
      <c r="J770">
        <v>-2.4477840000000001E-2</v>
      </c>
      <c r="L770" s="2">
        <v>45009.542178136573</v>
      </c>
      <c r="M770">
        <v>-1.6725829999999999</v>
      </c>
      <c r="N770">
        <v>-2.2564318000000001</v>
      </c>
      <c r="O770">
        <v>9.6717890000000004</v>
      </c>
      <c r="P770" s="1">
        <v>45009.542175011571</v>
      </c>
      <c r="Q770">
        <v>-8.0593339999999999E-2</v>
      </c>
      <c r="R770">
        <v>0.22224224000000001</v>
      </c>
      <c r="S770">
        <v>0.24300111999999999</v>
      </c>
    </row>
    <row r="771" spans="3:19" x14ac:dyDescent="0.25">
      <c r="C771" s="1">
        <v>45009.54217896991</v>
      </c>
      <c r="D771">
        <v>-1.5328126</v>
      </c>
      <c r="E771">
        <v>9.7429400000000008</v>
      </c>
      <c r="F771">
        <v>-2.7494825999999999</v>
      </c>
      <c r="G771" s="1">
        <v>45009.542178981479</v>
      </c>
      <c r="H771">
        <v>-4.0261357999999997E-2</v>
      </c>
      <c r="I771">
        <v>-2.9490954999999999E-2</v>
      </c>
      <c r="J771">
        <v>-2.4477840000000001E-2</v>
      </c>
      <c r="L771" s="2">
        <v>45009.542178703705</v>
      </c>
      <c r="M771">
        <v>-1.8568304</v>
      </c>
      <c r="N771">
        <v>-1.8137596</v>
      </c>
      <c r="O771">
        <v>9.7244309999999992</v>
      </c>
      <c r="P771" s="1">
        <v>45009.542175046299</v>
      </c>
      <c r="Q771">
        <v>-0.13920668</v>
      </c>
      <c r="R771">
        <v>0.14409110999999999</v>
      </c>
      <c r="S771">
        <v>0.11600555999999999</v>
      </c>
    </row>
    <row r="772" spans="3:19" x14ac:dyDescent="0.25">
      <c r="C772" s="1">
        <v>45009.542179201388</v>
      </c>
      <c r="D772">
        <v>-1.6525635999999999</v>
      </c>
      <c r="E772">
        <v>9.7189890000000005</v>
      </c>
      <c r="F772">
        <v>-2.7734326999999999</v>
      </c>
      <c r="G772" s="1">
        <v>45009.542179201388</v>
      </c>
      <c r="H772">
        <v>-4.4522416000000002E-2</v>
      </c>
      <c r="I772">
        <v>-3.0556219999999999E-2</v>
      </c>
      <c r="J772">
        <v>-2.8206265000000001E-2</v>
      </c>
      <c r="L772" s="2">
        <v>45009.542178715281</v>
      </c>
      <c r="M772">
        <v>-1.9453647999999999</v>
      </c>
      <c r="N772">
        <v>-1.2490535</v>
      </c>
      <c r="O772">
        <v>9.8225370000000005</v>
      </c>
      <c r="P772" s="1">
        <v>45009.542175057868</v>
      </c>
      <c r="Q772">
        <v>-0.18316667</v>
      </c>
      <c r="R772">
        <v>0.102573335</v>
      </c>
      <c r="S772">
        <v>3.4191113000000002E-2</v>
      </c>
    </row>
    <row r="773" spans="3:19" x14ac:dyDescent="0.25">
      <c r="C773" s="1">
        <v>45009.542179479169</v>
      </c>
      <c r="D773">
        <v>-1.7100439999999999</v>
      </c>
      <c r="E773">
        <v>9.7381499999999992</v>
      </c>
      <c r="F773">
        <v>-2.7590625000000002</v>
      </c>
      <c r="G773" s="1">
        <v>45009.542179490738</v>
      </c>
      <c r="H773">
        <v>-4.0261357999999997E-2</v>
      </c>
      <c r="I773">
        <v>-2.2034104999999998E-2</v>
      </c>
      <c r="J773">
        <v>-2.6075735999999999E-2</v>
      </c>
      <c r="L773" s="2">
        <v>45009.542179178243</v>
      </c>
      <c r="M773">
        <v>-1.8544376</v>
      </c>
      <c r="N773">
        <v>-0.82552380000000003</v>
      </c>
      <c r="O773">
        <v>9.7914300000000001</v>
      </c>
      <c r="P773" s="1">
        <v>45009.542175069444</v>
      </c>
      <c r="Q773">
        <v>-2.6864445000000001E-2</v>
      </c>
      <c r="R773">
        <v>-5.2507779999999997E-2</v>
      </c>
      <c r="S773">
        <v>4.8844445E-2</v>
      </c>
    </row>
    <row r="774" spans="3:19" x14ac:dyDescent="0.25">
      <c r="C774" s="1">
        <v>45009.542179687502</v>
      </c>
      <c r="D774">
        <v>-1.7004638999999999</v>
      </c>
      <c r="E774">
        <v>9.7573100000000004</v>
      </c>
      <c r="F774">
        <v>-2.7638525999999999</v>
      </c>
      <c r="G774" s="1">
        <v>45009.542179687502</v>
      </c>
      <c r="H774">
        <v>-2.5880285999999999E-2</v>
      </c>
      <c r="I774">
        <v>-1.4577255000000001E-2</v>
      </c>
      <c r="J774">
        <v>-2.1814678000000001E-2</v>
      </c>
      <c r="L774" s="2">
        <v>45009.542179201388</v>
      </c>
      <c r="M774">
        <v>-1.7443677</v>
      </c>
      <c r="N774">
        <v>-1.1700903</v>
      </c>
      <c r="O774">
        <v>9.7483599999999999</v>
      </c>
      <c r="P774" s="1">
        <v>45009.54217552083</v>
      </c>
      <c r="Q774">
        <v>0.17584</v>
      </c>
      <c r="R774">
        <v>-0.20392556000000001</v>
      </c>
      <c r="S774">
        <v>5.8613338000000001E-2</v>
      </c>
    </row>
    <row r="775" spans="3:19" x14ac:dyDescent="0.25">
      <c r="C775" s="1">
        <v>45009.54217990741</v>
      </c>
      <c r="D775">
        <v>-1.7148341</v>
      </c>
      <c r="E775">
        <v>9.7333590000000001</v>
      </c>
      <c r="F775">
        <v>-2.7638525999999999</v>
      </c>
      <c r="G775" s="1">
        <v>45009.542179918979</v>
      </c>
      <c r="H775">
        <v>-5.1076289999999998E-3</v>
      </c>
      <c r="I775">
        <v>-6.0551390000000002E-3</v>
      </c>
      <c r="J775">
        <v>-1.4890458000000001E-2</v>
      </c>
      <c r="L775" s="2">
        <v>45009.542179699078</v>
      </c>
      <c r="M775">
        <v>-1.7276180000000001</v>
      </c>
      <c r="N775">
        <v>-1.4117652999999999</v>
      </c>
      <c r="O775">
        <v>9.7363949999999999</v>
      </c>
      <c r="P775" s="1">
        <v>45009.542175532406</v>
      </c>
      <c r="Q775">
        <v>0.36022779999999999</v>
      </c>
      <c r="R775">
        <v>-0.16118668</v>
      </c>
      <c r="S775">
        <v>7.0824444E-2</v>
      </c>
    </row>
    <row r="776" spans="3:19" x14ac:dyDescent="0.25">
      <c r="C776" s="1">
        <v>45009.542180254626</v>
      </c>
      <c r="D776">
        <v>-1.7435742999999999</v>
      </c>
      <c r="E776">
        <v>9.7094100000000001</v>
      </c>
      <c r="F776">
        <v>-2.7830129000000001</v>
      </c>
      <c r="G776" s="1">
        <v>45009.542180254626</v>
      </c>
      <c r="H776">
        <v>9.8060730000000002E-3</v>
      </c>
      <c r="I776">
        <v>-1.9618426000000001E-4</v>
      </c>
      <c r="J776">
        <v>-7.966239E-3</v>
      </c>
      <c r="L776" s="2">
        <v>45009.542179699078</v>
      </c>
      <c r="M776">
        <v>-1.7635103000000001</v>
      </c>
      <c r="N776">
        <v>-1.5433706</v>
      </c>
      <c r="O776">
        <v>9.6981110000000008</v>
      </c>
      <c r="P776" s="1">
        <v>45009.542175532406</v>
      </c>
      <c r="Q776">
        <v>0.52141446000000002</v>
      </c>
      <c r="R776">
        <v>-7.8151113999999994E-2</v>
      </c>
      <c r="S776">
        <v>4.029667E-2</v>
      </c>
    </row>
    <row r="777" spans="3:19" x14ac:dyDescent="0.25">
      <c r="C777" s="1">
        <v>45009.542180416669</v>
      </c>
      <c r="D777">
        <v>-1.7292042000000001</v>
      </c>
      <c r="E777">
        <v>9.6423489999999994</v>
      </c>
      <c r="F777">
        <v>-2.7973827999999998</v>
      </c>
      <c r="G777" s="1">
        <v>45009.542180428238</v>
      </c>
      <c r="H777">
        <v>2.1523982000000001E-2</v>
      </c>
      <c r="I777">
        <v>8.3259319999999994E-3</v>
      </c>
      <c r="J777">
        <v>1.0885086E-3</v>
      </c>
      <c r="L777" s="2">
        <v>45009.542179710646</v>
      </c>
      <c r="M777">
        <v>-1.8568304</v>
      </c>
      <c r="N777">
        <v>-1.5601202999999999</v>
      </c>
      <c r="O777">
        <v>9.6693960000000008</v>
      </c>
      <c r="P777" s="1">
        <v>45009.542176041665</v>
      </c>
      <c r="Q777">
        <v>0.56049000000000004</v>
      </c>
      <c r="R777">
        <v>-9.6467780000000003E-2</v>
      </c>
      <c r="S777">
        <v>8.4256670000000006E-2</v>
      </c>
    </row>
    <row r="778" spans="3:19" x14ac:dyDescent="0.25">
      <c r="C778" s="1">
        <v>45009.542180659722</v>
      </c>
      <c r="D778">
        <v>-1.6908839</v>
      </c>
      <c r="E778">
        <v>9.6327689999999997</v>
      </c>
      <c r="F778">
        <v>-2.7925930000000001</v>
      </c>
      <c r="G778" s="1">
        <v>45009.542180694443</v>
      </c>
      <c r="H778">
        <v>3.3241890000000003E-2</v>
      </c>
      <c r="I778">
        <v>1.8978575000000001E-2</v>
      </c>
      <c r="J778">
        <v>5.8821990000000003E-3</v>
      </c>
      <c r="L778" s="2">
        <v>45009.542179710646</v>
      </c>
      <c r="M778">
        <v>-1.9046867999999999</v>
      </c>
      <c r="N778">
        <v>-1.5625131999999999</v>
      </c>
      <c r="O778">
        <v>9.6981110000000008</v>
      </c>
      <c r="P778" s="1">
        <v>45009.542176053241</v>
      </c>
      <c r="Q778">
        <v>0.27963444999999998</v>
      </c>
      <c r="R778">
        <v>-0.13065889999999999</v>
      </c>
      <c r="S778">
        <v>6.7161109999999996E-2</v>
      </c>
    </row>
    <row r="779" spans="3:19" x14ac:dyDescent="0.25">
      <c r="C779" s="1">
        <v>45009.542180856479</v>
      </c>
      <c r="D779">
        <v>-1.6860938000000001</v>
      </c>
      <c r="E779">
        <v>9.6519290000000009</v>
      </c>
      <c r="F779">
        <v>-2.7973827999999998</v>
      </c>
      <c r="G779" s="1">
        <v>45009.542180879631</v>
      </c>
      <c r="H779">
        <v>4.4427168000000003E-2</v>
      </c>
      <c r="I779">
        <v>3.1761749999999998E-2</v>
      </c>
      <c r="J779">
        <v>7.480095E-3</v>
      </c>
      <c r="L779" s="2">
        <v>45009.542180208337</v>
      </c>
      <c r="M779">
        <v>-1.9046867999999999</v>
      </c>
      <c r="N779">
        <v>-1.5361921999999999</v>
      </c>
      <c r="O779">
        <v>9.7196455000000004</v>
      </c>
      <c r="P779" s="1">
        <v>45009.542176053241</v>
      </c>
      <c r="Q779">
        <v>-0.106236674</v>
      </c>
      <c r="R779">
        <v>-0.21125223000000001</v>
      </c>
      <c r="S779">
        <v>3.4191113000000002E-2</v>
      </c>
    </row>
    <row r="780" spans="3:19" x14ac:dyDescent="0.25">
      <c r="C780" s="1">
        <v>45009.542181076387</v>
      </c>
      <c r="D780">
        <v>-1.6094531999999999</v>
      </c>
      <c r="E780">
        <v>9.6567190000000007</v>
      </c>
      <c r="F780">
        <v>-2.8404932000000001</v>
      </c>
      <c r="G780" s="1">
        <v>45009.542181087963</v>
      </c>
      <c r="H780">
        <v>5.1884017999999997E-2</v>
      </c>
      <c r="I780">
        <v>4.4012290000000003E-2</v>
      </c>
      <c r="J780">
        <v>9.077992E-3</v>
      </c>
      <c r="L780" s="2">
        <v>45009.542180219905</v>
      </c>
      <c r="M780">
        <v>-1.8903297999999999</v>
      </c>
      <c r="N780">
        <v>-1.4787644</v>
      </c>
      <c r="O780">
        <v>9.753145</v>
      </c>
      <c r="P780" s="1">
        <v>45009.542176064817</v>
      </c>
      <c r="Q780">
        <v>-0.33824779999999999</v>
      </c>
      <c r="R780">
        <v>-0.26864444999999998</v>
      </c>
      <c r="S780">
        <v>-6.1055557000000002E-3</v>
      </c>
    </row>
    <row r="781" spans="3:19" x14ac:dyDescent="0.25">
      <c r="C781" s="1">
        <v>45009.542181273151</v>
      </c>
      <c r="D781">
        <v>-1.5328126</v>
      </c>
      <c r="E781">
        <v>9.623189</v>
      </c>
      <c r="F781">
        <v>-2.8740237</v>
      </c>
      <c r="G781" s="1">
        <v>45009.542181273151</v>
      </c>
      <c r="H781">
        <v>5.7742971999999997E-2</v>
      </c>
      <c r="I781">
        <v>4.9871244000000002E-2</v>
      </c>
      <c r="J781">
        <v>1.1208521000000001E-2</v>
      </c>
      <c r="L781" s="2">
        <v>45009.542180231481</v>
      </c>
      <c r="M781">
        <v>-1.9405791999999999</v>
      </c>
      <c r="N781">
        <v>-1.4715859</v>
      </c>
      <c r="O781">
        <v>9.7148599999999998</v>
      </c>
      <c r="P781" s="1">
        <v>45009.5421765625</v>
      </c>
      <c r="Q781">
        <v>-0.30771999999999999</v>
      </c>
      <c r="R781">
        <v>-0.31016224999999997</v>
      </c>
      <c r="S781">
        <v>-3.5412222E-2</v>
      </c>
    </row>
    <row r="782" spans="3:19" x14ac:dyDescent="0.25">
      <c r="C782" s="1">
        <v>45009.542181504628</v>
      </c>
      <c r="D782">
        <v>-1.4992821999999999</v>
      </c>
      <c r="E782">
        <v>9.6279789999999998</v>
      </c>
      <c r="F782">
        <v>-2.8979737999999999</v>
      </c>
      <c r="G782" s="1">
        <v>45009.542181504628</v>
      </c>
      <c r="H782">
        <v>6.0406134E-2</v>
      </c>
      <c r="I782">
        <v>4.5077554999999998E-2</v>
      </c>
      <c r="J782">
        <v>1.2273785000000001E-2</v>
      </c>
      <c r="L782" s="2">
        <v>45009.542180706019</v>
      </c>
      <c r="M782">
        <v>-1.9621146</v>
      </c>
      <c r="N782">
        <v>-1.5074782</v>
      </c>
      <c r="O782">
        <v>9.6933240000000005</v>
      </c>
      <c r="P782" s="1">
        <v>45009.542176574076</v>
      </c>
      <c r="Q782">
        <v>-0.13798556000000001</v>
      </c>
      <c r="R782">
        <v>-0.35045890000000002</v>
      </c>
      <c r="S782">
        <v>-5.0065560000000002E-2</v>
      </c>
    </row>
    <row r="783" spans="3:19" x14ac:dyDescent="0.25">
      <c r="C783" s="1">
        <v>45009.542181747682</v>
      </c>
      <c r="D783">
        <v>-1.5232325</v>
      </c>
      <c r="E783">
        <v>9.6040290000000006</v>
      </c>
      <c r="F783">
        <v>-2.9458742</v>
      </c>
      <c r="G783" s="1">
        <v>45009.542181747682</v>
      </c>
      <c r="H783">
        <v>5.8808236999999999E-2</v>
      </c>
      <c r="I783">
        <v>3.3359646999999999E-2</v>
      </c>
      <c r="J783">
        <v>1.0675888499999999E-2</v>
      </c>
      <c r="L783" s="2">
        <v>45009.542180717595</v>
      </c>
      <c r="M783">
        <v>-1.9549361000000001</v>
      </c>
      <c r="N783">
        <v>-1.5840486</v>
      </c>
      <c r="O783">
        <v>9.6861460000000008</v>
      </c>
      <c r="P783" s="1">
        <v>45009.542176585652</v>
      </c>
      <c r="Q783">
        <v>-3.1748890000000002E-2</v>
      </c>
      <c r="R783">
        <v>-0.35656446000000003</v>
      </c>
      <c r="S783">
        <v>-3.9075556999999997E-2</v>
      </c>
    </row>
    <row r="784" spans="3:19" x14ac:dyDescent="0.25">
      <c r="C784" s="1">
        <v>45009.542181990742</v>
      </c>
      <c r="D784">
        <v>-1.5232325</v>
      </c>
      <c r="E784">
        <v>9.5944489999999991</v>
      </c>
      <c r="F784">
        <v>-3.0081446000000001</v>
      </c>
      <c r="G784" s="1">
        <v>45009.542182002318</v>
      </c>
      <c r="H784">
        <v>5.2950980000000002E-2</v>
      </c>
      <c r="I784">
        <v>3.2828070000000001E-2</v>
      </c>
      <c r="J784">
        <v>6.4169494000000001E-3</v>
      </c>
      <c r="L784" s="2">
        <v>45009.542180729164</v>
      </c>
      <c r="M784">
        <v>-1.9166509</v>
      </c>
      <c r="N784">
        <v>-1.6845471999999999</v>
      </c>
      <c r="O784">
        <v>9.6741820000000001</v>
      </c>
      <c r="P784" s="1">
        <v>45009.542176585652</v>
      </c>
      <c r="Q784">
        <v>-9.4025559999999994E-2</v>
      </c>
      <c r="R784">
        <v>-0.32359444999999998</v>
      </c>
      <c r="S784">
        <v>-2.6864445000000001E-2</v>
      </c>
    </row>
    <row r="785" spans="3:19" x14ac:dyDescent="0.25">
      <c r="C785" s="1">
        <v>45009.54218222222</v>
      </c>
      <c r="D785">
        <v>-1.5088623999999999</v>
      </c>
      <c r="E785">
        <v>9.6088190000000004</v>
      </c>
      <c r="F785">
        <v>-3.0225148000000002</v>
      </c>
      <c r="G785" s="1">
        <v>45009.54218222222</v>
      </c>
      <c r="H785">
        <v>4.602676E-2</v>
      </c>
      <c r="I785">
        <v>3.8687024E-2</v>
      </c>
      <c r="J785">
        <v>3.7537884999999998E-3</v>
      </c>
      <c r="L785" s="2">
        <v>45009.542180729164</v>
      </c>
      <c r="M785">
        <v>-1.8640087999999999</v>
      </c>
      <c r="N785">
        <v>-1.8257235999999999</v>
      </c>
      <c r="O785">
        <v>9.6622179999999993</v>
      </c>
      <c r="P785" s="1">
        <v>45009.542177118055</v>
      </c>
      <c r="Q785">
        <v>-0.18805111999999999</v>
      </c>
      <c r="R785">
        <v>-0.27475001999999998</v>
      </c>
      <c r="S785">
        <v>-2.5643334E-2</v>
      </c>
    </row>
    <row r="786" spans="3:19" x14ac:dyDescent="0.25">
      <c r="C786" s="1">
        <v>45009.54218246528</v>
      </c>
      <c r="D786">
        <v>-1.5232325</v>
      </c>
      <c r="E786">
        <v>9.6040290000000006</v>
      </c>
      <c r="F786">
        <v>-3.032095</v>
      </c>
      <c r="G786" s="1">
        <v>45009.54218246528</v>
      </c>
      <c r="H786">
        <v>3.9102539999999998E-2</v>
      </c>
      <c r="I786">
        <v>3.4425962999999997E-2</v>
      </c>
      <c r="J786">
        <v>1.6232595999999999E-3</v>
      </c>
      <c r="L786" s="2">
        <v>45009.54218074074</v>
      </c>
      <c r="M786">
        <v>-1.8616159999999999</v>
      </c>
      <c r="N786">
        <v>-1.8807586000000001</v>
      </c>
      <c r="O786">
        <v>9.7052890000000005</v>
      </c>
      <c r="P786" s="1">
        <v>45009.542177129631</v>
      </c>
      <c r="Q786">
        <v>-0.19782000999999999</v>
      </c>
      <c r="R786">
        <v>-0.22956889999999999</v>
      </c>
      <c r="S786">
        <v>-3.6633336000000002E-3</v>
      </c>
    </row>
    <row r="787" spans="3:19" x14ac:dyDescent="0.25">
      <c r="C787" s="1">
        <v>45009.542182731479</v>
      </c>
      <c r="D787">
        <v>-1.5376027000000001</v>
      </c>
      <c r="E787">
        <v>9.5752889999999997</v>
      </c>
      <c r="F787">
        <v>-3.0704153000000001</v>
      </c>
      <c r="G787" s="1">
        <v>45009.542182743055</v>
      </c>
      <c r="H787">
        <v>3.0580423999999998E-2</v>
      </c>
      <c r="I787">
        <v>2.2175423999999999E-2</v>
      </c>
      <c r="J787">
        <v>1.6232595999999999E-3</v>
      </c>
      <c r="L787" s="2">
        <v>45009.542181238423</v>
      </c>
      <c r="M787">
        <v>-1.8807586000000001</v>
      </c>
      <c r="N787">
        <v>-2.0147567</v>
      </c>
      <c r="O787">
        <v>9.7459670000000003</v>
      </c>
      <c r="P787" s="1">
        <v>45009.542177129631</v>
      </c>
      <c r="Q787">
        <v>-0.12211112</v>
      </c>
      <c r="R787">
        <v>-0.18683000999999999</v>
      </c>
      <c r="S787">
        <v>2.3201111999999999E-2</v>
      </c>
    </row>
    <row r="788" spans="3:19" x14ac:dyDescent="0.25">
      <c r="C788" s="1">
        <v>45009.542182974539</v>
      </c>
      <c r="D788">
        <v>-1.5136524</v>
      </c>
      <c r="E788">
        <v>9.5273889999999994</v>
      </c>
      <c r="F788">
        <v>-3.0752052999999999</v>
      </c>
      <c r="G788" s="1">
        <v>45009.542182986108</v>
      </c>
      <c r="H788">
        <v>2.3656205999999999E-2</v>
      </c>
      <c r="I788">
        <v>1.5251205E-2</v>
      </c>
      <c r="J788">
        <v>1.6232595999999999E-3</v>
      </c>
      <c r="L788" s="2">
        <v>45009.542181238423</v>
      </c>
      <c r="M788">
        <v>-1.9238294</v>
      </c>
      <c r="N788">
        <v>-2.1104696000000001</v>
      </c>
      <c r="O788">
        <v>9.7675020000000004</v>
      </c>
      <c r="P788" s="1">
        <v>45009.542177615738</v>
      </c>
      <c r="Q788">
        <v>7.3266670000000002E-3</v>
      </c>
      <c r="R788">
        <v>-0.15508111999999999</v>
      </c>
      <c r="S788">
        <v>5.0065560000000002E-2</v>
      </c>
    </row>
    <row r="789" spans="3:19" x14ac:dyDescent="0.25">
      <c r="C789" s="1">
        <v>45009.542183229169</v>
      </c>
      <c r="D789">
        <v>-1.5423925999999999</v>
      </c>
      <c r="E789">
        <v>9.5225980000000003</v>
      </c>
      <c r="F789">
        <v>-3.0608350999999998</v>
      </c>
      <c r="G789" s="1">
        <v>45009.542183229169</v>
      </c>
      <c r="H789">
        <v>1.8329883000000002E-2</v>
      </c>
      <c r="I789">
        <v>1.4185941000000001E-2</v>
      </c>
      <c r="J789">
        <v>-2.1051659999999999E-3</v>
      </c>
      <c r="L789" s="2">
        <v>45009.542181261575</v>
      </c>
      <c r="M789">
        <v>-1.9501504999999999</v>
      </c>
      <c r="N789">
        <v>-2.1966112</v>
      </c>
      <c r="O789">
        <v>9.7938229999999997</v>
      </c>
      <c r="P789" s="1">
        <v>45009.542177627314</v>
      </c>
      <c r="Q789">
        <v>0.13798556000000001</v>
      </c>
      <c r="R789">
        <v>-0.13310111999999999</v>
      </c>
      <c r="S789">
        <v>7.4487780000000003E-2</v>
      </c>
    </row>
    <row r="790" spans="3:19" x14ac:dyDescent="0.25">
      <c r="C790" s="1">
        <v>45009.542183425925</v>
      </c>
      <c r="D790">
        <v>-1.5519727000000001</v>
      </c>
      <c r="E790">
        <v>9.5178080000000005</v>
      </c>
      <c r="F790">
        <v>-3.0608350999999998</v>
      </c>
      <c r="G790" s="1">
        <v>45009.542183437501</v>
      </c>
      <c r="H790">
        <v>1.1938297E-2</v>
      </c>
      <c r="I790">
        <v>1.2055412E-2</v>
      </c>
      <c r="J790">
        <v>-5.8335912999999996E-3</v>
      </c>
      <c r="L790" s="2">
        <v>45009.542181724537</v>
      </c>
      <c r="M790">
        <v>-1.9621146</v>
      </c>
      <c r="N790">
        <v>-2.2301106000000002</v>
      </c>
      <c r="O790">
        <v>9.8512509999999995</v>
      </c>
      <c r="P790" s="1">
        <v>45009.542177627314</v>
      </c>
      <c r="Q790">
        <v>0.22956889999999999</v>
      </c>
      <c r="R790">
        <v>-0.10013112</v>
      </c>
      <c r="S790">
        <v>7.6929999999999998E-2</v>
      </c>
    </row>
    <row r="791" spans="3:19" x14ac:dyDescent="0.25">
      <c r="C791" s="1">
        <v>45009.54218369213</v>
      </c>
      <c r="D791">
        <v>-1.5663427999999999</v>
      </c>
      <c r="E791">
        <v>9.5273889999999994</v>
      </c>
      <c r="F791">
        <v>-3.0608350999999998</v>
      </c>
      <c r="G791" s="1">
        <v>45009.542183703707</v>
      </c>
      <c r="H791">
        <v>9.2751364999999995E-3</v>
      </c>
      <c r="I791">
        <v>1.8979631E-2</v>
      </c>
      <c r="J791">
        <v>-7.9641199999999999E-3</v>
      </c>
      <c r="L791" s="2">
        <v>45009.542181759258</v>
      </c>
      <c r="M791">
        <v>-1.9860427</v>
      </c>
      <c r="N791">
        <v>-2.2899313000000001</v>
      </c>
      <c r="O791">
        <v>9.9015000000000004</v>
      </c>
      <c r="P791" s="1">
        <v>45009.542178113428</v>
      </c>
      <c r="Q791">
        <v>0.30405666999999997</v>
      </c>
      <c r="R791">
        <v>-0.106236674</v>
      </c>
      <c r="S791">
        <v>0.10013112</v>
      </c>
    </row>
    <row r="792" spans="3:19" x14ac:dyDescent="0.25">
      <c r="C792" s="1">
        <v>45009.542183958336</v>
      </c>
      <c r="D792">
        <v>-1.5807129</v>
      </c>
      <c r="E792">
        <v>9.5465479999999996</v>
      </c>
      <c r="F792">
        <v>-3.0704153000000001</v>
      </c>
      <c r="G792" s="1">
        <v>45009.542183969905</v>
      </c>
      <c r="H792">
        <v>2.8835497999999998E-3</v>
      </c>
      <c r="I792">
        <v>2.0044896999999999E-2</v>
      </c>
      <c r="J792">
        <v>-5.3009596000000003E-3</v>
      </c>
      <c r="L792" s="2">
        <v>45009.542181759258</v>
      </c>
      <c r="M792">
        <v>-1.9764714999999999</v>
      </c>
      <c r="N792">
        <v>-2.2899313000000001</v>
      </c>
      <c r="O792">
        <v>9.9015000000000004</v>
      </c>
      <c r="P792" s="1">
        <v>45009.542178124997</v>
      </c>
      <c r="Q792">
        <v>0.36633334000000001</v>
      </c>
      <c r="R792">
        <v>-0.10501555999999999</v>
      </c>
      <c r="S792">
        <v>9.4025559999999994E-2</v>
      </c>
    </row>
    <row r="793" spans="3:19" x14ac:dyDescent="0.25">
      <c r="C793" s="1">
        <v>45009.542184131948</v>
      </c>
      <c r="D793">
        <v>-1.5807129</v>
      </c>
      <c r="E793">
        <v>9.5704980000000006</v>
      </c>
      <c r="F793">
        <v>-3.0368848000000002</v>
      </c>
      <c r="G793" s="1">
        <v>45009.542184143516</v>
      </c>
      <c r="H793">
        <v>-3.5080369999999999E-3</v>
      </c>
      <c r="I793">
        <v>1.5783839000000001E-2</v>
      </c>
      <c r="J793">
        <v>5.5799517000000001E-4</v>
      </c>
      <c r="L793" s="2">
        <v>45009.542181759258</v>
      </c>
      <c r="M793">
        <v>-1.995614</v>
      </c>
      <c r="N793">
        <v>-2.2396820000000002</v>
      </c>
      <c r="O793">
        <v>9.8560359999999996</v>
      </c>
      <c r="P793" s="1">
        <v>45009.542178136573</v>
      </c>
      <c r="Q793">
        <v>0.43105223999999998</v>
      </c>
      <c r="R793">
        <v>-9.5246670000000005E-2</v>
      </c>
      <c r="S793">
        <v>9.8910003999999996E-2</v>
      </c>
    </row>
    <row r="794" spans="3:19" x14ac:dyDescent="0.25">
      <c r="C794" s="1">
        <v>45009.542184386577</v>
      </c>
      <c r="D794">
        <v>-1.5519727000000001</v>
      </c>
      <c r="E794">
        <v>9.5848680000000002</v>
      </c>
      <c r="F794">
        <v>-3.0033544999999999</v>
      </c>
      <c r="G794" s="1">
        <v>45009.542184386577</v>
      </c>
      <c r="H794">
        <v>-3.1224369999999999E-4</v>
      </c>
      <c r="I794">
        <v>1.4718573E-2</v>
      </c>
      <c r="J794">
        <v>1.6232595999999999E-3</v>
      </c>
      <c r="L794" s="2">
        <v>45009.542182245372</v>
      </c>
      <c r="M794">
        <v>-2.0243280000000001</v>
      </c>
      <c r="N794">
        <v>-2.2037897000000002</v>
      </c>
      <c r="O794">
        <v>9.8440720000000006</v>
      </c>
      <c r="P794" s="1">
        <v>45009.542178136573</v>
      </c>
      <c r="Q794">
        <v>0.49821335</v>
      </c>
      <c r="R794">
        <v>-6.4718894999999999E-2</v>
      </c>
      <c r="S794">
        <v>0.10135223</v>
      </c>
    </row>
    <row r="795" spans="3:19" x14ac:dyDescent="0.25">
      <c r="C795" s="1">
        <v>45009.542184641206</v>
      </c>
      <c r="D795">
        <v>-1.5471827</v>
      </c>
      <c r="E795">
        <v>9.5609190000000002</v>
      </c>
      <c r="F795">
        <v>-3.0273050000000001</v>
      </c>
      <c r="G795" s="1">
        <v>45009.542184652775</v>
      </c>
      <c r="H795">
        <v>-1.3775082E-3</v>
      </c>
      <c r="I795">
        <v>1.4718573E-2</v>
      </c>
      <c r="J795">
        <v>-2.6377981999999999E-3</v>
      </c>
      <c r="L795" s="2">
        <v>45009.542182245372</v>
      </c>
      <c r="M795">
        <v>-2.0027925999999998</v>
      </c>
      <c r="N795">
        <v>-2.1726830000000001</v>
      </c>
      <c r="O795">
        <v>9.8273229999999998</v>
      </c>
      <c r="P795" s="1">
        <v>45009.542178692129</v>
      </c>
      <c r="Q795">
        <v>0.59712339999999997</v>
      </c>
      <c r="R795">
        <v>-4.2738892000000001E-2</v>
      </c>
      <c r="S795">
        <v>0.11112112</v>
      </c>
    </row>
    <row r="796" spans="3:19" x14ac:dyDescent="0.25">
      <c r="C796" s="1">
        <v>45009.542184895836</v>
      </c>
      <c r="D796">
        <v>-1.5663427999999999</v>
      </c>
      <c r="E796">
        <v>9.5417590000000008</v>
      </c>
      <c r="F796">
        <v>-3.032095</v>
      </c>
      <c r="G796" s="1">
        <v>45009.542184907405</v>
      </c>
      <c r="H796">
        <v>-8.834359E-3</v>
      </c>
      <c r="I796">
        <v>1.5251205E-2</v>
      </c>
      <c r="J796">
        <v>-6.3662240000000002E-3</v>
      </c>
      <c r="L796" s="2">
        <v>45009.542182268517</v>
      </c>
      <c r="M796">
        <v>-1.9860427</v>
      </c>
      <c r="N796">
        <v>-2.1583260000000002</v>
      </c>
      <c r="O796">
        <v>9.7962159999999994</v>
      </c>
      <c r="P796" s="1">
        <v>45009.542178692129</v>
      </c>
      <c r="Q796">
        <v>0.62276670000000001</v>
      </c>
      <c r="R796">
        <v>-3.6633335000000003E-2</v>
      </c>
      <c r="S796">
        <v>0.11600555999999999</v>
      </c>
    </row>
    <row r="797" spans="3:19" x14ac:dyDescent="0.25">
      <c r="C797" s="1">
        <v>45009.542185081016</v>
      </c>
      <c r="D797">
        <v>-1.5088623999999999</v>
      </c>
      <c r="E797">
        <v>9.5848680000000002</v>
      </c>
      <c r="F797">
        <v>-2.955454</v>
      </c>
      <c r="G797" s="1">
        <v>45009.542185092592</v>
      </c>
      <c r="H797">
        <v>-1.6823843000000002E-2</v>
      </c>
      <c r="I797">
        <v>1.631647E-2</v>
      </c>
      <c r="J797">
        <v>-5.3009596000000003E-3</v>
      </c>
      <c r="L797" s="2">
        <v>45009.542182268517</v>
      </c>
      <c r="M797">
        <v>-1.9645073</v>
      </c>
      <c r="N797">
        <v>-2.1511475999999998</v>
      </c>
      <c r="O797">
        <v>9.7914300000000001</v>
      </c>
      <c r="P797" s="1">
        <v>45009.542178715281</v>
      </c>
      <c r="Q797">
        <v>0.53973114</v>
      </c>
      <c r="R797">
        <v>-2.9306669E-2</v>
      </c>
      <c r="S797">
        <v>0.10867889</v>
      </c>
    </row>
    <row r="798" spans="3:19" x14ac:dyDescent="0.25">
      <c r="C798" s="1">
        <v>45009.542185324077</v>
      </c>
      <c r="D798">
        <v>-1.4944923000000001</v>
      </c>
      <c r="E798">
        <v>9.6519290000000009</v>
      </c>
      <c r="F798">
        <v>-2.912344</v>
      </c>
      <c r="G798" s="1">
        <v>45009.542185335646</v>
      </c>
      <c r="H798">
        <v>-2.8009119999999998E-2</v>
      </c>
      <c r="I798">
        <v>-8.1846130000000003E-3</v>
      </c>
      <c r="J798">
        <v>-3.1704303999999998E-3</v>
      </c>
      <c r="L798" s="2">
        <v>45009.542182268517</v>
      </c>
      <c r="M798">
        <v>-1.9549361000000001</v>
      </c>
      <c r="N798">
        <v>-2.1918256</v>
      </c>
      <c r="O798">
        <v>9.7818590000000007</v>
      </c>
      <c r="P798" s="1">
        <v>45009.54217872685</v>
      </c>
      <c r="Q798">
        <v>0.38831335</v>
      </c>
      <c r="R798">
        <v>-2.3201111999999999E-2</v>
      </c>
      <c r="S798">
        <v>0.102573335</v>
      </c>
    </row>
    <row r="799" spans="3:19" x14ac:dyDescent="0.25">
      <c r="C799" s="1">
        <v>45009.542185532409</v>
      </c>
      <c r="D799">
        <v>-1.5567628</v>
      </c>
      <c r="E799">
        <v>9.6615094999999993</v>
      </c>
      <c r="F799">
        <v>-2.9410840999999999</v>
      </c>
      <c r="G799" s="1">
        <v>45009.542185543978</v>
      </c>
      <c r="H799">
        <v>-2.8541753E-2</v>
      </c>
      <c r="I799">
        <v>-3.0022534999999999E-2</v>
      </c>
      <c r="J799">
        <v>-4.2356950000000003E-3</v>
      </c>
      <c r="L799" s="2">
        <v>45009.542182812504</v>
      </c>
      <c r="M799">
        <v>-1.9501504999999999</v>
      </c>
      <c r="N799">
        <v>-2.2325034000000001</v>
      </c>
      <c r="O799">
        <v>9.769895</v>
      </c>
      <c r="P799" s="1">
        <v>45009.542179143522</v>
      </c>
      <c r="Q799">
        <v>0.15508111999999999</v>
      </c>
      <c r="R799">
        <v>-7.3266670000000002E-3</v>
      </c>
      <c r="S799">
        <v>8.5477784000000001E-2</v>
      </c>
    </row>
    <row r="800" spans="3:19" x14ac:dyDescent="0.25">
      <c r="C800" s="1">
        <v>45009.542185752318</v>
      </c>
      <c r="D800">
        <v>-1.5855030000000001</v>
      </c>
      <c r="E800">
        <v>9.5848680000000002</v>
      </c>
      <c r="F800">
        <v>-2.9410840999999999</v>
      </c>
      <c r="G800" s="1">
        <v>45009.542185763887</v>
      </c>
      <c r="H800">
        <v>-2.9074386000000001E-2</v>
      </c>
      <c r="I800">
        <v>-2.6294108E-2</v>
      </c>
      <c r="J800">
        <v>-6.8988566999999999E-3</v>
      </c>
      <c r="L800" s="2">
        <v>45009.542182824072</v>
      </c>
      <c r="M800">
        <v>-1.9357934999999999</v>
      </c>
      <c r="N800">
        <v>-2.2683960000000001</v>
      </c>
      <c r="O800">
        <v>9.7818590000000007</v>
      </c>
      <c r="P800" s="1">
        <v>45009.542179189812</v>
      </c>
      <c r="Q800">
        <v>-4.8844445E-2</v>
      </c>
      <c r="R800">
        <v>1.099E-2</v>
      </c>
      <c r="S800">
        <v>6.8382226000000004E-2</v>
      </c>
    </row>
    <row r="801" spans="3:19" x14ac:dyDescent="0.25">
      <c r="C801" s="1">
        <v>45009.542185983795</v>
      </c>
      <c r="D801">
        <v>-1.5855030000000001</v>
      </c>
      <c r="E801">
        <v>9.5800780000000003</v>
      </c>
      <c r="F801">
        <v>-2.8979737999999999</v>
      </c>
      <c r="G801" s="1">
        <v>45009.542185983795</v>
      </c>
      <c r="H801">
        <v>-2.9607016999999999E-2</v>
      </c>
      <c r="I801">
        <v>-1.9902524000000001E-2</v>
      </c>
      <c r="J801">
        <v>-9.5620170000000008E-3</v>
      </c>
      <c r="L801" s="2">
        <v>45009.542182824072</v>
      </c>
      <c r="M801">
        <v>-1.9740787</v>
      </c>
      <c r="N801">
        <v>-2.2947167999999998</v>
      </c>
      <c r="O801">
        <v>9.769895</v>
      </c>
      <c r="P801" s="1">
        <v>45009.542179212964</v>
      </c>
      <c r="Q801">
        <v>-0.14531222999999999</v>
      </c>
      <c r="R801">
        <v>3.1748890000000002E-2</v>
      </c>
      <c r="S801">
        <v>6.3497780000000004E-2</v>
      </c>
    </row>
    <row r="802" spans="3:19" x14ac:dyDescent="0.25">
      <c r="C802" s="1">
        <v>45009.54218621528</v>
      </c>
      <c r="D802">
        <v>-1.5998730999999999</v>
      </c>
      <c r="E802">
        <v>9.6375589999999995</v>
      </c>
      <c r="F802">
        <v>-2.912344</v>
      </c>
      <c r="G802" s="1">
        <v>45009.54218621528</v>
      </c>
      <c r="H802">
        <v>-3.0672281999999999E-2</v>
      </c>
      <c r="I802">
        <v>-2.2033049999999998E-2</v>
      </c>
      <c r="J802">
        <v>-9.0293860000000004E-3</v>
      </c>
      <c r="L802" s="2">
        <v>45009.542183356483</v>
      </c>
      <c r="M802">
        <v>-2.0099710000000002</v>
      </c>
      <c r="N802">
        <v>-2.3425734</v>
      </c>
      <c r="O802">
        <v>9.7770729999999997</v>
      </c>
      <c r="P802" s="1">
        <v>45009.542179212964</v>
      </c>
      <c r="Q802">
        <v>-0.14775445000000001</v>
      </c>
      <c r="R802">
        <v>5.1286668000000001E-2</v>
      </c>
      <c r="S802">
        <v>6.5939999999999999E-2</v>
      </c>
    </row>
    <row r="803" spans="3:19" x14ac:dyDescent="0.25">
      <c r="C803" s="1">
        <v>45009.542186446757</v>
      </c>
      <c r="D803">
        <v>-1.5950831000000001</v>
      </c>
      <c r="E803">
        <v>9.6375589999999995</v>
      </c>
      <c r="F803">
        <v>-2.9410840999999999</v>
      </c>
      <c r="G803" s="1">
        <v>45009.542186446757</v>
      </c>
      <c r="H803">
        <v>-3.0672281999999999E-2</v>
      </c>
      <c r="I803">
        <v>-2.5761478000000001E-2</v>
      </c>
      <c r="J803">
        <v>-5.8335912999999996E-3</v>
      </c>
      <c r="L803" s="2">
        <v>45009.542183379628</v>
      </c>
      <c r="M803">
        <v>-2.0554347000000002</v>
      </c>
      <c r="N803">
        <v>-2.3760729999999999</v>
      </c>
      <c r="O803">
        <v>9.7938229999999997</v>
      </c>
      <c r="P803" s="1">
        <v>45009.542179710646</v>
      </c>
      <c r="Q803">
        <v>-0.17339778</v>
      </c>
      <c r="R803">
        <v>3.7854444000000001E-2</v>
      </c>
      <c r="S803">
        <v>6.2276669999999999E-2</v>
      </c>
    </row>
    <row r="804" spans="3:19" x14ac:dyDescent="0.25">
      <c r="C804" s="1">
        <v>45009.542186689818</v>
      </c>
      <c r="D804">
        <v>-1.6046631</v>
      </c>
      <c r="E804">
        <v>9.6423489999999994</v>
      </c>
      <c r="F804">
        <v>-2.9075540000000002</v>
      </c>
      <c r="G804" s="1">
        <v>45009.542186689818</v>
      </c>
      <c r="H804">
        <v>-3.0139646999999999E-2</v>
      </c>
      <c r="I804">
        <v>-2.6826740000000002E-2</v>
      </c>
      <c r="J804">
        <v>-3.1704303999999998E-3</v>
      </c>
      <c r="L804" s="2">
        <v>45009.542183391204</v>
      </c>
      <c r="M804">
        <v>-2.0865414000000002</v>
      </c>
      <c r="N804">
        <v>-2.3066810000000002</v>
      </c>
      <c r="O804">
        <v>9.77468</v>
      </c>
      <c r="P804" s="1">
        <v>45009.542180219905</v>
      </c>
      <c r="Q804">
        <v>-0.23567446</v>
      </c>
      <c r="R804">
        <v>9.7688889999999994E-3</v>
      </c>
      <c r="S804">
        <v>4.2738892000000001E-2</v>
      </c>
    </row>
    <row r="805" spans="3:19" x14ac:dyDescent="0.25">
      <c r="C805" s="1">
        <v>45009.542186932871</v>
      </c>
      <c r="D805">
        <v>-1.5711329000000001</v>
      </c>
      <c r="E805">
        <v>9.6423489999999994</v>
      </c>
      <c r="F805">
        <v>-2.8692335999999998</v>
      </c>
      <c r="G805" s="1">
        <v>45009.542186932871</v>
      </c>
      <c r="H805">
        <v>-3.1204913000000001E-2</v>
      </c>
      <c r="I805">
        <v>-2.5228843000000001E-2</v>
      </c>
      <c r="J805">
        <v>-3.1704303999999998E-3</v>
      </c>
      <c r="L805" s="2">
        <v>45009.542183877318</v>
      </c>
      <c r="M805">
        <v>-2.1104696000000001</v>
      </c>
      <c r="N805">
        <v>-2.2277179</v>
      </c>
      <c r="O805">
        <v>9.7507520000000003</v>
      </c>
      <c r="P805" s="1">
        <v>45009.542180219905</v>
      </c>
      <c r="Q805">
        <v>-0.28940335</v>
      </c>
      <c r="R805">
        <v>-3.9075556999999997E-2</v>
      </c>
      <c r="S805">
        <v>3.5412222E-2</v>
      </c>
    </row>
    <row r="806" spans="3:19" x14ac:dyDescent="0.25">
      <c r="C806" s="1">
        <v>45009.54218715278</v>
      </c>
      <c r="D806">
        <v>-1.5471827</v>
      </c>
      <c r="E806">
        <v>9.6758795000000006</v>
      </c>
      <c r="F806">
        <v>-2.8500733</v>
      </c>
      <c r="G806" s="1">
        <v>45009.542187164348</v>
      </c>
      <c r="H806">
        <v>-2.9074386000000001E-2</v>
      </c>
      <c r="I806">
        <v>-2.6826740000000002E-2</v>
      </c>
      <c r="J806">
        <v>-6.3662240000000002E-3</v>
      </c>
      <c r="L806" s="2">
        <v>45009.542183900463</v>
      </c>
      <c r="M806">
        <v>-2.1200410000000001</v>
      </c>
      <c r="N806">
        <v>-2.2348963999999998</v>
      </c>
      <c r="O806">
        <v>9.7148599999999998</v>
      </c>
      <c r="P806" s="1">
        <v>45009.542180717595</v>
      </c>
      <c r="Q806">
        <v>-0.30527779999999999</v>
      </c>
      <c r="R806">
        <v>-5.6171110000000003E-2</v>
      </c>
      <c r="S806">
        <v>2.3201111999999999E-2</v>
      </c>
    </row>
    <row r="807" spans="3:19" x14ac:dyDescent="0.25">
      <c r="C807" s="1">
        <v>45009.542187384257</v>
      </c>
      <c r="D807">
        <v>-1.590293</v>
      </c>
      <c r="E807">
        <v>9.6615094999999993</v>
      </c>
      <c r="F807">
        <v>-2.8596534999999998</v>
      </c>
      <c r="G807" s="1">
        <v>45009.542187395833</v>
      </c>
      <c r="H807">
        <v>-2.5878590999999999E-2</v>
      </c>
      <c r="I807">
        <v>-3.2153063000000003E-2</v>
      </c>
      <c r="J807">
        <v>-7.9641199999999999E-3</v>
      </c>
      <c r="L807" s="2">
        <v>45009.542183900463</v>
      </c>
      <c r="M807">
        <v>-2.1248263999999999</v>
      </c>
      <c r="N807">
        <v>-2.2420746999999999</v>
      </c>
      <c r="O807">
        <v>9.6717890000000004</v>
      </c>
      <c r="P807" s="1">
        <v>45009.542181203702</v>
      </c>
      <c r="Q807">
        <v>-0.27963444999999998</v>
      </c>
      <c r="R807">
        <v>-5.7392224999999998E-2</v>
      </c>
      <c r="S807">
        <v>2.5643334E-2</v>
      </c>
    </row>
    <row r="808" spans="3:19" x14ac:dyDescent="0.25">
      <c r="C808" s="1">
        <v>45009.542187627318</v>
      </c>
      <c r="D808">
        <v>-1.6190332000000001</v>
      </c>
      <c r="E808">
        <v>9.6375589999999995</v>
      </c>
      <c r="F808">
        <v>-2.8788135000000001</v>
      </c>
      <c r="G808" s="1">
        <v>45009.542187638886</v>
      </c>
      <c r="H808">
        <v>-2.2682797000000001E-2</v>
      </c>
      <c r="I808">
        <v>-2.7359373999999999E-2</v>
      </c>
      <c r="J808">
        <v>-9.0293860000000004E-3</v>
      </c>
      <c r="L808" s="2">
        <v>45009.542183923608</v>
      </c>
      <c r="M808">
        <v>-2.1272194</v>
      </c>
      <c r="N808">
        <v>-2.2468604999999999</v>
      </c>
      <c r="O808">
        <v>9.6023969999999998</v>
      </c>
      <c r="P808" s="1">
        <v>45009.542181226854</v>
      </c>
      <c r="Q808">
        <v>-0.22468445000000001</v>
      </c>
      <c r="R808">
        <v>-5.6171110000000003E-2</v>
      </c>
      <c r="S808">
        <v>2.198E-2</v>
      </c>
    </row>
    <row r="809" spans="3:19" x14ac:dyDescent="0.25">
      <c r="C809" s="1">
        <v>45009.542187870371</v>
      </c>
      <c r="D809">
        <v>-1.6046631</v>
      </c>
      <c r="E809">
        <v>9.6519290000000009</v>
      </c>
      <c r="F809">
        <v>-2.8692335999999998</v>
      </c>
      <c r="G809" s="1">
        <v>45009.542187881947</v>
      </c>
      <c r="H809">
        <v>-2.0552270000000001E-2</v>
      </c>
      <c r="I809">
        <v>-1.6706727000000001E-2</v>
      </c>
      <c r="J809">
        <v>-9.5620170000000008E-3</v>
      </c>
      <c r="L809" s="2">
        <v>45009.542183923608</v>
      </c>
      <c r="M809">
        <v>-2.1008982999999999</v>
      </c>
      <c r="N809">
        <v>-2.2348963999999998</v>
      </c>
      <c r="O809">
        <v>9.6215399999999995</v>
      </c>
      <c r="P809" s="1">
        <v>45009.542181261575</v>
      </c>
      <c r="Q809">
        <v>-0.15752332999999999</v>
      </c>
      <c r="R809">
        <v>-4.7623336000000002E-2</v>
      </c>
      <c r="S809">
        <v>2.0758889999999999E-2</v>
      </c>
    </row>
    <row r="810" spans="3:19" x14ac:dyDescent="0.25">
      <c r="C810" s="1">
        <v>45009.542188113424</v>
      </c>
      <c r="D810">
        <v>-1.5711329000000001</v>
      </c>
      <c r="E810">
        <v>9.7381499999999992</v>
      </c>
      <c r="F810">
        <v>-2.8165429999999998</v>
      </c>
      <c r="G810" s="1">
        <v>45009.542188125</v>
      </c>
      <c r="H810">
        <v>-1.4693313E-2</v>
      </c>
      <c r="I810">
        <v>-1.0315141999999999E-2</v>
      </c>
      <c r="J810">
        <v>-1.0627282E-2</v>
      </c>
      <c r="L810" s="2">
        <v>45009.542183935184</v>
      </c>
      <c r="M810">
        <v>-2.1128623000000002</v>
      </c>
      <c r="N810">
        <v>-2.2875385000000001</v>
      </c>
      <c r="O810">
        <v>9.6071825000000004</v>
      </c>
      <c r="P810" s="1">
        <v>45009.542181759258</v>
      </c>
      <c r="Q810">
        <v>-0.11600555999999999</v>
      </c>
      <c r="R810">
        <v>-3.9075556999999997E-2</v>
      </c>
      <c r="S810">
        <v>3.6633335000000003E-2</v>
      </c>
    </row>
    <row r="811" spans="3:19" x14ac:dyDescent="0.25">
      <c r="C811" s="1">
        <v>45009.542188344909</v>
      </c>
      <c r="D811">
        <v>-1.5088623999999999</v>
      </c>
      <c r="E811">
        <v>9.6471400000000003</v>
      </c>
      <c r="F811">
        <v>-2.8692335999999998</v>
      </c>
      <c r="G811" s="1">
        <v>45009.542188344909</v>
      </c>
      <c r="H811">
        <v>-9.8996239999999992E-3</v>
      </c>
      <c r="I811">
        <v>-9.782509E-3</v>
      </c>
      <c r="J811">
        <v>-1.1692546E-2</v>
      </c>
      <c r="L811" s="2">
        <v>45009.542184409722</v>
      </c>
      <c r="M811">
        <v>-2.1224337000000002</v>
      </c>
      <c r="N811">
        <v>-2.2971097999999999</v>
      </c>
      <c r="O811">
        <v>9.6191469999999999</v>
      </c>
      <c r="P811" s="1">
        <v>45009.542181759258</v>
      </c>
      <c r="Q811">
        <v>-0.10867889</v>
      </c>
      <c r="R811">
        <v>-1.7095556000000001E-2</v>
      </c>
      <c r="S811">
        <v>4.2738892000000001E-2</v>
      </c>
    </row>
    <row r="812" spans="3:19" x14ac:dyDescent="0.25">
      <c r="C812" s="1">
        <v>45009.542188564817</v>
      </c>
      <c r="D812">
        <v>-1.6190332000000001</v>
      </c>
      <c r="E812">
        <v>9.5225980000000003</v>
      </c>
      <c r="F812">
        <v>-2.9602442</v>
      </c>
      <c r="G812" s="1">
        <v>45009.542188564817</v>
      </c>
      <c r="H812">
        <v>-2.4280695000000001E-2</v>
      </c>
      <c r="I812">
        <v>-3.0022534999999999E-2</v>
      </c>
      <c r="J812">
        <v>-1.3823073999999999E-2</v>
      </c>
      <c r="L812" s="2">
        <v>45009.542184421298</v>
      </c>
      <c r="M812">
        <v>-2.1367905</v>
      </c>
      <c r="N812">
        <v>-2.3162522000000001</v>
      </c>
      <c r="O812">
        <v>9.5976110000000006</v>
      </c>
      <c r="P812" s="1">
        <v>45009.542182256948</v>
      </c>
      <c r="Q812">
        <v>-0.117226675</v>
      </c>
      <c r="R812">
        <v>0</v>
      </c>
      <c r="S812">
        <v>3.7854444000000001E-2</v>
      </c>
    </row>
    <row r="813" spans="3:19" x14ac:dyDescent="0.25">
      <c r="C813" s="1">
        <v>45009.542188796295</v>
      </c>
      <c r="D813">
        <v>-1.7914747</v>
      </c>
      <c r="E813">
        <v>9.6758795000000006</v>
      </c>
      <c r="F813">
        <v>-2.9027637999999998</v>
      </c>
      <c r="G813" s="1">
        <v>45009.542188807871</v>
      </c>
      <c r="H813">
        <v>-3.3335443999999999E-2</v>
      </c>
      <c r="I813">
        <v>-4.7599398000000001E-2</v>
      </c>
      <c r="J813">
        <v>-3.1704303999999998E-3</v>
      </c>
      <c r="L813" s="2">
        <v>45009.542184421298</v>
      </c>
      <c r="M813">
        <v>-2.1248263999999999</v>
      </c>
      <c r="N813">
        <v>-2.3377876</v>
      </c>
      <c r="O813">
        <v>9.6143619999999999</v>
      </c>
      <c r="P813" s="1">
        <v>45009.542182800928</v>
      </c>
      <c r="Q813">
        <v>-0.11112112</v>
      </c>
      <c r="R813">
        <v>7.3266670000000002E-3</v>
      </c>
      <c r="S813">
        <v>5.1286668000000001E-2</v>
      </c>
    </row>
    <row r="814" spans="3:19" x14ac:dyDescent="0.25">
      <c r="C814" s="1">
        <v>45009.542189050924</v>
      </c>
      <c r="D814">
        <v>-1.7292042000000001</v>
      </c>
      <c r="E814">
        <v>9.6471400000000003</v>
      </c>
      <c r="F814">
        <v>-2.912344</v>
      </c>
      <c r="G814" s="1">
        <v>45009.542189050924</v>
      </c>
      <c r="H814">
        <v>-1.8954372000000001E-2</v>
      </c>
      <c r="I814">
        <v>-1.5641466E-2</v>
      </c>
      <c r="J814">
        <v>1.3341169E-2</v>
      </c>
      <c r="L814" s="2">
        <v>45009.542184918981</v>
      </c>
      <c r="M814">
        <v>-2.1320049999999999</v>
      </c>
      <c r="N814">
        <v>-2.347359</v>
      </c>
      <c r="O814">
        <v>9.6143619999999999</v>
      </c>
      <c r="P814" s="1">
        <v>45009.542182812504</v>
      </c>
      <c r="Q814">
        <v>-9.6467780000000003E-2</v>
      </c>
      <c r="R814">
        <v>4.5181114000000001E-2</v>
      </c>
      <c r="S814">
        <v>5.2507779999999997E-2</v>
      </c>
    </row>
    <row r="815" spans="3:19" x14ac:dyDescent="0.25">
      <c r="C815" s="1">
        <v>45009.542189282409</v>
      </c>
      <c r="D815">
        <v>-1.6094531999999999</v>
      </c>
      <c r="E815">
        <v>9.623189</v>
      </c>
      <c r="F815">
        <v>-2.8261232000000001</v>
      </c>
      <c r="G815" s="1">
        <v>45009.542189282409</v>
      </c>
      <c r="H815">
        <v>-1.5225946000000001E-2</v>
      </c>
      <c r="I815">
        <v>3.0006640000000001E-3</v>
      </c>
      <c r="J815">
        <v>1.0678007E-2</v>
      </c>
      <c r="L815" s="2">
        <v>45009.542184918981</v>
      </c>
      <c r="M815">
        <v>-2.1774684999999998</v>
      </c>
      <c r="N815">
        <v>-2.3090739999999998</v>
      </c>
      <c r="O815">
        <v>9.6574329999999993</v>
      </c>
      <c r="P815" s="1">
        <v>45009.542182824072</v>
      </c>
      <c r="Q815">
        <v>-5.0065560000000002E-2</v>
      </c>
      <c r="R815">
        <v>5.1286668000000001E-2</v>
      </c>
      <c r="S815">
        <v>7.0824444E-2</v>
      </c>
    </row>
    <row r="816" spans="3:19" x14ac:dyDescent="0.25">
      <c r="C816" s="1">
        <v>45009.542189525462</v>
      </c>
      <c r="D816">
        <v>-1.5184424000000001</v>
      </c>
      <c r="E816">
        <v>9.6279789999999998</v>
      </c>
      <c r="F816">
        <v>-2.7782228</v>
      </c>
      <c r="G816" s="1">
        <v>45009.542189537038</v>
      </c>
      <c r="H816">
        <v>-6.7038302999999997E-3</v>
      </c>
      <c r="I816">
        <v>7.7943539999999999E-3</v>
      </c>
      <c r="J816">
        <v>6.9495820000000002E-3</v>
      </c>
      <c r="L816" s="2">
        <v>45009.542184930557</v>
      </c>
      <c r="M816">
        <v>-2.1631117</v>
      </c>
      <c r="N816">
        <v>-2.2301106000000002</v>
      </c>
      <c r="O816">
        <v>9.6670040000000004</v>
      </c>
      <c r="P816" s="1">
        <v>45009.542183414349</v>
      </c>
      <c r="Q816">
        <v>-3.6633335000000003E-2</v>
      </c>
      <c r="R816">
        <v>4.8844445E-2</v>
      </c>
      <c r="S816">
        <v>7.3266670000000006E-2</v>
      </c>
    </row>
    <row r="817" spans="3:19" x14ac:dyDescent="0.25">
      <c r="C817" s="1">
        <v>45009.542189733795</v>
      </c>
      <c r="D817">
        <v>-1.5376027000000001</v>
      </c>
      <c r="E817">
        <v>9.6136079999999993</v>
      </c>
      <c r="F817">
        <v>-2.8500733</v>
      </c>
      <c r="G817" s="1">
        <v>45009.542189745371</v>
      </c>
      <c r="H817">
        <v>7.5302075000000001E-4</v>
      </c>
      <c r="I817">
        <v>4.5985606999999996E-3</v>
      </c>
      <c r="J817">
        <v>2.6885239999999999E-3</v>
      </c>
      <c r="L817" s="2">
        <v>45009.542185381943</v>
      </c>
      <c r="M817">
        <v>-2.1750758000000001</v>
      </c>
      <c r="N817">
        <v>-2.2181465999999999</v>
      </c>
      <c r="O817">
        <v>9.6957179999999994</v>
      </c>
      <c r="P817" s="1">
        <v>45009.542183437501</v>
      </c>
      <c r="Q817">
        <v>-4.7623336000000002E-2</v>
      </c>
      <c r="R817">
        <v>3.6633335000000003E-2</v>
      </c>
      <c r="S817">
        <v>7.0824444E-2</v>
      </c>
    </row>
    <row r="818" spans="3:19" x14ac:dyDescent="0.25">
      <c r="C818" s="1">
        <v>45009.542189976855</v>
      </c>
      <c r="D818">
        <v>-1.5471827</v>
      </c>
      <c r="E818">
        <v>9.6088190000000004</v>
      </c>
      <c r="F818">
        <v>-2.9027637999999998</v>
      </c>
      <c r="G818" s="1">
        <v>45009.542189976855</v>
      </c>
      <c r="H818">
        <v>5.0140786999999997E-3</v>
      </c>
      <c r="I818">
        <v>1.9353996E-3</v>
      </c>
      <c r="J818">
        <v>-1.5725336999999999E-3</v>
      </c>
      <c r="L818" s="2">
        <v>45009.542185393519</v>
      </c>
      <c r="M818">
        <v>-2.1487547999999999</v>
      </c>
      <c r="N818">
        <v>-2.1678972000000001</v>
      </c>
      <c r="O818">
        <v>9.6741820000000001</v>
      </c>
      <c r="P818" s="1">
        <v>45009.542183923608</v>
      </c>
      <c r="Q818">
        <v>-4.2738892000000001E-2</v>
      </c>
      <c r="R818">
        <v>2.9306669E-2</v>
      </c>
      <c r="S818">
        <v>7.2045559999999995E-2</v>
      </c>
    </row>
    <row r="819" spans="3:19" x14ac:dyDescent="0.25">
      <c r="C819" s="1">
        <v>45009.542190196757</v>
      </c>
      <c r="D819">
        <v>-1.5615528000000001</v>
      </c>
      <c r="E819">
        <v>9.6088190000000004</v>
      </c>
      <c r="F819">
        <v>-2.912344</v>
      </c>
      <c r="G819" s="1">
        <v>45009.542190208333</v>
      </c>
      <c r="H819">
        <v>2.8835497999999998E-3</v>
      </c>
      <c r="I819">
        <v>-1.9512931E-4</v>
      </c>
      <c r="J819">
        <v>-3.7030626999999998E-3</v>
      </c>
      <c r="L819" s="2">
        <v>45009.542185405095</v>
      </c>
      <c r="M819">
        <v>-2.1104696000000001</v>
      </c>
      <c r="N819">
        <v>-2.1535403999999998</v>
      </c>
      <c r="O819">
        <v>9.7005029999999994</v>
      </c>
      <c r="P819" s="1">
        <v>45009.542184375001</v>
      </c>
      <c r="Q819">
        <v>-1.5874445000000001E-2</v>
      </c>
      <c r="R819">
        <v>1.5874445000000001E-2</v>
      </c>
      <c r="S819">
        <v>6.960334E-2</v>
      </c>
    </row>
    <row r="820" spans="3:19" x14ac:dyDescent="0.25">
      <c r="C820" s="1">
        <v>45009.542190439817</v>
      </c>
      <c r="D820">
        <v>-1.5950831000000001</v>
      </c>
      <c r="E820">
        <v>9.6136079999999993</v>
      </c>
      <c r="F820">
        <v>-2.9315039999999999</v>
      </c>
      <c r="G820" s="1">
        <v>45009.542190439817</v>
      </c>
      <c r="H820">
        <v>-6.7038302999999997E-3</v>
      </c>
      <c r="I820">
        <v>-3.3909227E-3</v>
      </c>
      <c r="J820">
        <v>-6.8988566999999999E-3</v>
      </c>
      <c r="L820" s="2">
        <v>45009.542185405095</v>
      </c>
      <c r="M820">
        <v>-2.1224337000000002</v>
      </c>
      <c r="N820">
        <v>-2.1726830000000001</v>
      </c>
      <c r="O820">
        <v>9.7028960000000009</v>
      </c>
      <c r="P820" s="1">
        <v>45009.542184409722</v>
      </c>
      <c r="Q820">
        <v>2.198E-2</v>
      </c>
      <c r="R820">
        <v>7.3266670000000002E-3</v>
      </c>
      <c r="S820">
        <v>6.3497780000000004E-2</v>
      </c>
    </row>
    <row r="821" spans="3:19" x14ac:dyDescent="0.25">
      <c r="C821" s="1">
        <v>45009.542190671295</v>
      </c>
      <c r="D821">
        <v>-1.6381935000000001</v>
      </c>
      <c r="E821">
        <v>9.6471400000000003</v>
      </c>
      <c r="F821">
        <v>-2.9315039999999999</v>
      </c>
      <c r="G821" s="1">
        <v>45009.542190682871</v>
      </c>
      <c r="H821">
        <v>-1.7889109E-2</v>
      </c>
      <c r="I821">
        <v>-7.1193482999999998E-3</v>
      </c>
      <c r="J821">
        <v>-3.7030626999999998E-3</v>
      </c>
      <c r="L821" s="2">
        <v>45009.542185891201</v>
      </c>
      <c r="M821">
        <v>-2.0817556000000002</v>
      </c>
      <c r="N821">
        <v>-2.1463618000000002</v>
      </c>
      <c r="O821">
        <v>9.6981110000000008</v>
      </c>
      <c r="P821" s="1">
        <v>45009.542184907405</v>
      </c>
      <c r="Q821">
        <v>5.6171110000000003E-2</v>
      </c>
      <c r="R821">
        <v>-6.1055557000000002E-3</v>
      </c>
      <c r="S821">
        <v>6.2276669999999999E-2</v>
      </c>
    </row>
    <row r="822" spans="3:19" x14ac:dyDescent="0.25">
      <c r="C822" s="1">
        <v>45009.542190914355</v>
      </c>
      <c r="D822">
        <v>-1.6381935000000001</v>
      </c>
      <c r="E822">
        <v>9.7285699999999995</v>
      </c>
      <c r="F822">
        <v>-2.8452833000000002</v>
      </c>
      <c r="G822" s="1">
        <v>45009.542190914355</v>
      </c>
      <c r="H822">
        <v>-1.5225946000000001E-2</v>
      </c>
      <c r="I822">
        <v>-6.5867165E-3</v>
      </c>
      <c r="J822">
        <v>4.2864204999999997E-3</v>
      </c>
      <c r="L822" s="2">
        <v>45009.542185902777</v>
      </c>
      <c r="M822">
        <v>-2.0697915999999998</v>
      </c>
      <c r="N822">
        <v>-2.199004</v>
      </c>
      <c r="O822">
        <v>9.7340020000000003</v>
      </c>
      <c r="P822" s="1">
        <v>45009.542184930557</v>
      </c>
      <c r="Q822">
        <v>6.3497780000000004E-2</v>
      </c>
      <c r="R822">
        <v>-2.9306669E-2</v>
      </c>
      <c r="S822">
        <v>5.7392224999999998E-2</v>
      </c>
    </row>
    <row r="823" spans="3:19" x14ac:dyDescent="0.25">
      <c r="C823" s="1">
        <v>45009.542191168985</v>
      </c>
      <c r="D823">
        <v>-1.6621436000000001</v>
      </c>
      <c r="E823">
        <v>9.7573100000000004</v>
      </c>
      <c r="F823">
        <v>-2.8021729999999998</v>
      </c>
      <c r="G823" s="1">
        <v>45009.542191168985</v>
      </c>
      <c r="H823">
        <v>-6.7038302999999997E-3</v>
      </c>
      <c r="I823">
        <v>-1.1380405999999999E-2</v>
      </c>
      <c r="J823">
        <v>1.1743272000000001E-2</v>
      </c>
      <c r="L823" s="2">
        <v>45009.54218592593</v>
      </c>
      <c r="M823">
        <v>-2.053042</v>
      </c>
      <c r="N823">
        <v>-2.2731813999999999</v>
      </c>
      <c r="O823">
        <v>9.7651090000000007</v>
      </c>
      <c r="P823" s="1">
        <v>45009.542185370374</v>
      </c>
      <c r="Q823">
        <v>5.9834446999999999E-2</v>
      </c>
      <c r="R823">
        <v>-4.8844445E-2</v>
      </c>
      <c r="S823">
        <v>5.7392224999999998E-2</v>
      </c>
    </row>
    <row r="824" spans="3:19" x14ac:dyDescent="0.25">
      <c r="C824" s="1">
        <v>45009.542191377317</v>
      </c>
      <c r="D824">
        <v>-1.6813037</v>
      </c>
      <c r="E824">
        <v>9.8818509999999993</v>
      </c>
      <c r="F824">
        <v>-2.8788135000000001</v>
      </c>
      <c r="G824" s="1">
        <v>45009.542191388886</v>
      </c>
      <c r="H824">
        <v>-1.8954372000000001E-2</v>
      </c>
      <c r="I824">
        <v>-1.2978303E-2</v>
      </c>
      <c r="J824">
        <v>1.6536961999999999E-2</v>
      </c>
      <c r="L824" s="2">
        <v>45009.542185937498</v>
      </c>
      <c r="M824">
        <v>-2.0745773000000001</v>
      </c>
      <c r="N824">
        <v>-2.2851455000000001</v>
      </c>
      <c r="O824">
        <v>9.7507520000000003</v>
      </c>
      <c r="P824" s="1">
        <v>45009.542185405095</v>
      </c>
      <c r="Q824">
        <v>4.1517779999999997E-2</v>
      </c>
      <c r="R824">
        <v>-5.1286668000000001E-2</v>
      </c>
      <c r="S824">
        <v>5.3728890000000001E-2</v>
      </c>
    </row>
    <row r="825" spans="3:19" x14ac:dyDescent="0.25">
      <c r="C825" s="1">
        <v>45009.542191608794</v>
      </c>
      <c r="D825">
        <v>-1.4418017999999999</v>
      </c>
      <c r="E825">
        <v>9.7860499999999995</v>
      </c>
      <c r="F825">
        <v>-3.1135256</v>
      </c>
      <c r="G825" s="1">
        <v>45009.54219162037</v>
      </c>
      <c r="H825">
        <v>-1.9487005000000002E-2</v>
      </c>
      <c r="I825">
        <v>6.7290897000000004E-3</v>
      </c>
      <c r="J825">
        <v>1.9732757E-2</v>
      </c>
      <c r="L825" s="2">
        <v>45009.542186412036</v>
      </c>
      <c r="M825">
        <v>-2.0745773000000001</v>
      </c>
      <c r="N825">
        <v>-2.2468604999999999</v>
      </c>
      <c r="O825">
        <v>9.7268240000000006</v>
      </c>
      <c r="P825" s="1">
        <v>45009.542185902777</v>
      </c>
      <c r="Q825">
        <v>3.4191113000000002E-2</v>
      </c>
      <c r="R825">
        <v>-3.5412222E-2</v>
      </c>
      <c r="S825">
        <v>4.7623336000000002E-2</v>
      </c>
    </row>
    <row r="826" spans="3:19" x14ac:dyDescent="0.25">
      <c r="C826" s="1">
        <v>45009.542191851855</v>
      </c>
      <c r="D826">
        <v>-1.3939014999999999</v>
      </c>
      <c r="E826">
        <v>9.7285699999999995</v>
      </c>
      <c r="F826">
        <v>-3.2141163000000001</v>
      </c>
      <c r="G826" s="1">
        <v>45009.542191851855</v>
      </c>
      <c r="H826">
        <v>-4.8781779999999997E-2</v>
      </c>
      <c r="I826">
        <v>-9.2498770000000001E-3</v>
      </c>
      <c r="J826">
        <v>6.9495820000000002E-3</v>
      </c>
      <c r="L826" s="2">
        <v>45009.542186423612</v>
      </c>
      <c r="M826">
        <v>-2.0626129999999998</v>
      </c>
      <c r="N826">
        <v>-2.1655044999999999</v>
      </c>
      <c r="O826">
        <v>9.7435740000000006</v>
      </c>
      <c r="P826" s="1">
        <v>45009.542185902777</v>
      </c>
      <c r="Q826">
        <v>5.8613338000000001E-2</v>
      </c>
      <c r="R826">
        <v>-4.029667E-2</v>
      </c>
      <c r="S826">
        <v>5.1286668000000001E-2</v>
      </c>
    </row>
    <row r="827" spans="3:19" x14ac:dyDescent="0.25">
      <c r="C827" s="1">
        <v>45009.542192083332</v>
      </c>
      <c r="D827">
        <v>-1.8058448</v>
      </c>
      <c r="E827">
        <v>9.8914310000000008</v>
      </c>
      <c r="F827">
        <v>-3.3482375000000002</v>
      </c>
      <c r="G827" s="1">
        <v>45009.542192094908</v>
      </c>
      <c r="H827">
        <v>-0.12654608000000001</v>
      </c>
      <c r="I827">
        <v>-7.3698369999999999E-2</v>
      </c>
      <c r="J827">
        <v>2.536294E-5</v>
      </c>
      <c r="L827" s="2">
        <v>45009.542186423612</v>
      </c>
      <c r="M827">
        <v>-2.0315064999999999</v>
      </c>
      <c r="N827">
        <v>-2.1343977000000001</v>
      </c>
      <c r="O827">
        <v>9.7363949999999999</v>
      </c>
      <c r="P827" s="1">
        <v>45009.542186412036</v>
      </c>
      <c r="Q827">
        <v>6.960334E-2</v>
      </c>
      <c r="R827">
        <v>-4.2738892000000001E-2</v>
      </c>
      <c r="S827">
        <v>5.3728890000000001E-2</v>
      </c>
    </row>
    <row r="828" spans="3:19" x14ac:dyDescent="0.25">
      <c r="C828" s="1">
        <v>45009.542192326386</v>
      </c>
      <c r="D828">
        <v>-2.0022364000000001</v>
      </c>
      <c r="E828">
        <v>9.8052100000000006</v>
      </c>
      <c r="F828">
        <v>-3.4009277999999998</v>
      </c>
      <c r="G828" s="1">
        <v>45009.542192326386</v>
      </c>
      <c r="H828">
        <v>-0.21070196999999999</v>
      </c>
      <c r="I828">
        <v>-5.7719409999999999E-2</v>
      </c>
      <c r="J828">
        <v>-1.488834E-2</v>
      </c>
      <c r="L828" s="2">
        <v>45009.542186435188</v>
      </c>
      <c r="M828">
        <v>-2.0051853999999998</v>
      </c>
      <c r="N828">
        <v>-2.1511475999999998</v>
      </c>
      <c r="O828">
        <v>9.753145</v>
      </c>
      <c r="P828" s="1">
        <v>45009.542186435188</v>
      </c>
      <c r="Q828">
        <v>6.7161109999999996E-2</v>
      </c>
      <c r="R828">
        <v>-3.9075556999999997E-2</v>
      </c>
      <c r="S828">
        <v>5.7392224999999998E-2</v>
      </c>
    </row>
    <row r="829" spans="3:19" x14ac:dyDescent="0.25">
      <c r="C829" s="1">
        <v>45009.54219255787</v>
      </c>
      <c r="D829">
        <v>-1.7723145</v>
      </c>
      <c r="E829">
        <v>9.5800780000000003</v>
      </c>
      <c r="F829">
        <v>-3.2763870000000002</v>
      </c>
      <c r="G829" s="1">
        <v>45009.54219255787</v>
      </c>
      <c r="H829">
        <v>-0.22827882999999999</v>
      </c>
      <c r="I829">
        <v>8.2895499999999997E-2</v>
      </c>
      <c r="J829">
        <v>-7.0282094000000003E-2</v>
      </c>
      <c r="L829" s="2">
        <v>45009.542186944447</v>
      </c>
      <c r="M829">
        <v>-2.0051853999999998</v>
      </c>
      <c r="N829">
        <v>-2.1008982999999999</v>
      </c>
      <c r="O829">
        <v>9.769895</v>
      </c>
      <c r="P829" s="1">
        <v>45009.542186944447</v>
      </c>
      <c r="Q829">
        <v>4.5181114000000001E-2</v>
      </c>
      <c r="R829">
        <v>-4.3959999999999999E-2</v>
      </c>
      <c r="S829">
        <v>6.2276669999999999E-2</v>
      </c>
    </row>
    <row r="830" spans="3:19" x14ac:dyDescent="0.25">
      <c r="C830" s="1">
        <v>45009.542192789355</v>
      </c>
      <c r="D830">
        <v>-1.4944923000000001</v>
      </c>
      <c r="E830">
        <v>9.6662990000000004</v>
      </c>
      <c r="F830">
        <v>-2.8740237</v>
      </c>
      <c r="G830" s="1">
        <v>45009.542192789355</v>
      </c>
      <c r="H830">
        <v>-0.22295250999999999</v>
      </c>
      <c r="I830">
        <v>0.20113985000000001</v>
      </c>
      <c r="J830">
        <v>-0.13579585999999999</v>
      </c>
      <c r="L830" s="2">
        <v>45009.542186956016</v>
      </c>
      <c r="M830">
        <v>-2.0243280000000001</v>
      </c>
      <c r="N830">
        <v>-2.0673987999999999</v>
      </c>
      <c r="O830">
        <v>9.7340020000000003</v>
      </c>
      <c r="P830" s="1">
        <v>45009.542186967592</v>
      </c>
      <c r="Q830">
        <v>1.4653334E-2</v>
      </c>
      <c r="R830">
        <v>-2.9306669E-2</v>
      </c>
      <c r="S830">
        <v>5.3728890000000001E-2</v>
      </c>
    </row>
    <row r="831" spans="3:19" x14ac:dyDescent="0.25">
      <c r="C831" s="1">
        <v>45009.542193078705</v>
      </c>
      <c r="D831">
        <v>-1.4370118000000001</v>
      </c>
      <c r="E831">
        <v>9.9058010000000003</v>
      </c>
      <c r="F831">
        <v>-2.5866213</v>
      </c>
      <c r="G831" s="1">
        <v>45009.542193078705</v>
      </c>
      <c r="H831">
        <v>-0.20750618000000001</v>
      </c>
      <c r="I831">
        <v>0.16385559999999999</v>
      </c>
      <c r="J831">
        <v>-0.16349274</v>
      </c>
      <c r="L831" s="2">
        <v>45009.542186967592</v>
      </c>
      <c r="M831">
        <v>-2.0099710000000002</v>
      </c>
      <c r="N831">
        <v>-2.0219352000000002</v>
      </c>
      <c r="O831">
        <v>9.7292170000000002</v>
      </c>
      <c r="P831" s="1">
        <v>45009.542187476851</v>
      </c>
      <c r="Q831">
        <v>2.0758889999999999E-2</v>
      </c>
      <c r="R831">
        <v>-3.2969999999999999E-2</v>
      </c>
      <c r="S831">
        <v>4.6402222999999999E-2</v>
      </c>
    </row>
    <row r="832" spans="3:19" x14ac:dyDescent="0.25">
      <c r="C832" s="1">
        <v>45009.542193298614</v>
      </c>
      <c r="D832">
        <v>-1.4849121999999999</v>
      </c>
      <c r="E832">
        <v>10.106983</v>
      </c>
      <c r="F832">
        <v>-2.4141797999999999</v>
      </c>
      <c r="G832" s="1">
        <v>45009.542193298614</v>
      </c>
      <c r="H832">
        <v>-0.17181982000000001</v>
      </c>
      <c r="I832">
        <v>6.1590209999999999E-2</v>
      </c>
      <c r="J832">
        <v>-0.14911167</v>
      </c>
      <c r="L832" s="2">
        <v>45009.542186967592</v>
      </c>
      <c r="M832">
        <v>-2.0027925999999998</v>
      </c>
      <c r="N832">
        <v>-2.0410775999999999</v>
      </c>
      <c r="O832">
        <v>9.6933240000000005</v>
      </c>
      <c r="P832" s="1">
        <v>45009.542187476851</v>
      </c>
      <c r="Q832">
        <v>2.198E-2</v>
      </c>
      <c r="R832">
        <v>-2.8085556000000001E-2</v>
      </c>
      <c r="S832">
        <v>4.5181114000000001E-2</v>
      </c>
    </row>
    <row r="833" spans="3:19" x14ac:dyDescent="0.25">
      <c r="C833" s="1">
        <v>45009.542193541667</v>
      </c>
      <c r="D833">
        <v>-1.8297950000000001</v>
      </c>
      <c r="E833">
        <v>10.250684</v>
      </c>
      <c r="F833">
        <v>-2.1746778</v>
      </c>
      <c r="G833" s="1">
        <v>45009.542193541667</v>
      </c>
      <c r="H833">
        <v>-0.11163238</v>
      </c>
      <c r="I833">
        <v>-2.3256582E-3</v>
      </c>
      <c r="J833">
        <v>-0.116088465</v>
      </c>
      <c r="L833" s="2">
        <v>45009.542187465275</v>
      </c>
      <c r="M833">
        <v>-1.9908284000000001</v>
      </c>
      <c r="N833">
        <v>-2.0769700000000002</v>
      </c>
      <c r="O833">
        <v>9.6741820000000001</v>
      </c>
      <c r="P833" s="1">
        <v>45009.542188020831</v>
      </c>
      <c r="Q833">
        <v>3.1748890000000002E-2</v>
      </c>
      <c r="R833">
        <v>-4.029667E-2</v>
      </c>
      <c r="S833">
        <v>5.1286668000000001E-2</v>
      </c>
    </row>
    <row r="834" spans="3:19" x14ac:dyDescent="0.25">
      <c r="C834" s="1">
        <v>45009.542193773152</v>
      </c>
      <c r="D834">
        <v>-2.0788769999999999</v>
      </c>
      <c r="E834">
        <v>10.063872</v>
      </c>
      <c r="F834">
        <v>-1.9734962</v>
      </c>
      <c r="G834" s="1">
        <v>45009.542193773152</v>
      </c>
      <c r="H834">
        <v>2.259094E-2</v>
      </c>
      <c r="I834">
        <v>-2.895727E-2</v>
      </c>
      <c r="J834">
        <v>-5.1107331999999998E-2</v>
      </c>
      <c r="L834" s="2">
        <v>45009.542187476851</v>
      </c>
      <c r="M834">
        <v>-1.9980069</v>
      </c>
      <c r="N834">
        <v>-2.1367905</v>
      </c>
      <c r="O834">
        <v>9.6454679999999993</v>
      </c>
      <c r="P834" s="1">
        <v>45009.542188043983</v>
      </c>
      <c r="Q834">
        <v>3.1748890000000002E-2</v>
      </c>
      <c r="R834">
        <v>-4.5181114000000001E-2</v>
      </c>
      <c r="S834">
        <v>4.7623336000000002E-2</v>
      </c>
    </row>
    <row r="835" spans="3:19" x14ac:dyDescent="0.25">
      <c r="C835" s="1">
        <v>45009.542194027781</v>
      </c>
      <c r="D835">
        <v>-2.0836670000000002</v>
      </c>
      <c r="E835">
        <v>9.623189</v>
      </c>
      <c r="F835">
        <v>-1.9878663000000001</v>
      </c>
      <c r="G835" s="1">
        <v>45009.542194027781</v>
      </c>
      <c r="H835">
        <v>0.16693427999999999</v>
      </c>
      <c r="I835">
        <v>-3.0555166000000002E-2</v>
      </c>
      <c r="J835">
        <v>1.2808536000000001E-2</v>
      </c>
      <c r="L835" s="2">
        <v>45009.542187476851</v>
      </c>
      <c r="M835">
        <v>-2.0027925999999998</v>
      </c>
      <c r="N835">
        <v>-2.1750758000000001</v>
      </c>
      <c r="O835">
        <v>9.6502529999999993</v>
      </c>
      <c r="P835" s="1">
        <v>45009.542188495368</v>
      </c>
      <c r="Q835">
        <v>3.5412222E-2</v>
      </c>
      <c r="R835">
        <v>-4.6402222999999999E-2</v>
      </c>
      <c r="S835">
        <v>5.4950002999999997E-2</v>
      </c>
    </row>
    <row r="836" spans="3:19" x14ac:dyDescent="0.25">
      <c r="C836" s="1">
        <v>45009.542194259258</v>
      </c>
      <c r="D836">
        <v>-2.074087</v>
      </c>
      <c r="E836">
        <v>9.0771250000000006</v>
      </c>
      <c r="F836">
        <v>-2.1315675000000001</v>
      </c>
      <c r="G836" s="1">
        <v>45009.542194270834</v>
      </c>
      <c r="H836">
        <v>0.26014492</v>
      </c>
      <c r="I836">
        <v>2.2175423999999999E-2</v>
      </c>
      <c r="J836">
        <v>2.079802E-2</v>
      </c>
      <c r="L836" s="2">
        <v>45009.542187476851</v>
      </c>
      <c r="M836">
        <v>-2.0243280000000001</v>
      </c>
      <c r="N836">
        <v>-2.1320049999999999</v>
      </c>
      <c r="O836">
        <v>9.6598249999999997</v>
      </c>
      <c r="P836" s="1">
        <v>45009.5421890625</v>
      </c>
      <c r="Q836">
        <v>3.6633335000000003E-2</v>
      </c>
      <c r="R836">
        <v>-4.1517779999999997E-2</v>
      </c>
      <c r="S836">
        <v>5.2507779999999997E-2</v>
      </c>
    </row>
    <row r="837" spans="3:19" x14ac:dyDescent="0.25">
      <c r="C837" s="1">
        <v>45009.542194513888</v>
      </c>
      <c r="D837">
        <v>-2.0405566999999998</v>
      </c>
      <c r="E837">
        <v>8.7993020000000008</v>
      </c>
      <c r="F837">
        <v>-2.0166065999999998</v>
      </c>
      <c r="G837" s="1">
        <v>45009.542194525464</v>
      </c>
      <c r="H837">
        <v>0.25961230000000002</v>
      </c>
      <c r="I837">
        <v>0.16492087</v>
      </c>
      <c r="J837">
        <v>-7.4314884999999997E-3</v>
      </c>
      <c r="L837" s="2">
        <v>45009.542187997686</v>
      </c>
      <c r="M837">
        <v>-2.0219352000000002</v>
      </c>
      <c r="N837">
        <v>-2.1463618000000002</v>
      </c>
      <c r="O837">
        <v>9.6598249999999997</v>
      </c>
      <c r="P837" s="1">
        <v>45009.542189548614</v>
      </c>
      <c r="Q837">
        <v>3.9075556999999997E-2</v>
      </c>
      <c r="R837">
        <v>-4.029667E-2</v>
      </c>
      <c r="S837">
        <v>5.3728890000000001E-2</v>
      </c>
    </row>
    <row r="838" spans="3:19" x14ac:dyDescent="0.25">
      <c r="C838" s="1">
        <v>45009.542194803238</v>
      </c>
      <c r="D838">
        <v>-1.9255958</v>
      </c>
      <c r="E838">
        <v>8.6364409999999996</v>
      </c>
      <c r="F838">
        <v>-2.0166065999999998</v>
      </c>
      <c r="G838" s="1">
        <v>45009.542194814814</v>
      </c>
      <c r="H838">
        <v>0.21114274999999999</v>
      </c>
      <c r="I838">
        <v>0.25600096999999999</v>
      </c>
      <c r="J838">
        <v>-1.8084131E-2</v>
      </c>
      <c r="L838" s="2">
        <v>45009.542188032407</v>
      </c>
      <c r="M838">
        <v>-2.0147567</v>
      </c>
      <c r="N838">
        <v>-2.1655044999999999</v>
      </c>
      <c r="O838">
        <v>9.6454679999999993</v>
      </c>
      <c r="P838" s="1">
        <v>45009.542189548614</v>
      </c>
      <c r="Q838">
        <v>3.5412222E-2</v>
      </c>
      <c r="R838">
        <v>-3.6633335000000003E-2</v>
      </c>
      <c r="S838">
        <v>5.9834446999999999E-2</v>
      </c>
    </row>
    <row r="839" spans="3:19" x14ac:dyDescent="0.25">
      <c r="C839" s="1">
        <v>45009.542194965281</v>
      </c>
      <c r="D839">
        <v>-1.7339941999999999</v>
      </c>
      <c r="E839">
        <v>8.9094730000000002</v>
      </c>
      <c r="F839">
        <v>-1.9543360000000001</v>
      </c>
      <c r="G839" s="1">
        <v>45009.54219497685</v>
      </c>
      <c r="H839">
        <v>0.17013006999999999</v>
      </c>
      <c r="I839">
        <v>0.33483052000000002</v>
      </c>
      <c r="J839">
        <v>-1.8616764000000001E-2</v>
      </c>
      <c r="L839" s="2">
        <v>45009.542188043983</v>
      </c>
      <c r="M839">
        <v>-2.0315064999999999</v>
      </c>
      <c r="N839">
        <v>-2.1511475999999998</v>
      </c>
      <c r="O839">
        <v>9.6382890000000003</v>
      </c>
      <c r="P839" s="1">
        <v>45009.542189560183</v>
      </c>
      <c r="Q839">
        <v>2.8085556000000001E-2</v>
      </c>
      <c r="R839">
        <v>-2.6864445000000001E-2</v>
      </c>
      <c r="S839">
        <v>5.8613338000000001E-2</v>
      </c>
    </row>
    <row r="840" spans="3:19" x14ac:dyDescent="0.25">
      <c r="C840" s="1">
        <v>45009.54219521991</v>
      </c>
      <c r="D840">
        <v>-1.6190332000000001</v>
      </c>
      <c r="E840">
        <v>9.7046189999999992</v>
      </c>
      <c r="F840">
        <v>-1.4226416</v>
      </c>
      <c r="G840" s="1">
        <v>45009.542195231479</v>
      </c>
      <c r="H840">
        <v>0.19995747999999999</v>
      </c>
      <c r="I840">
        <v>0.40034428</v>
      </c>
      <c r="J840">
        <v>-1.968203E-2</v>
      </c>
      <c r="L840" s="2">
        <v>45009.542188043983</v>
      </c>
      <c r="M840">
        <v>-2.0267208000000001</v>
      </c>
      <c r="N840">
        <v>-2.1176480999999998</v>
      </c>
      <c r="O840">
        <v>9.6670040000000004</v>
      </c>
      <c r="P840" s="1">
        <v>45009.542190092594</v>
      </c>
      <c r="Q840">
        <v>3.0527780000000001E-2</v>
      </c>
      <c r="R840">
        <v>-3.9075556999999997E-2</v>
      </c>
      <c r="S840">
        <v>5.7392224999999998E-2</v>
      </c>
    </row>
    <row r="841" spans="3:19" x14ac:dyDescent="0.25">
      <c r="C841" s="1">
        <v>45009.542195393522</v>
      </c>
      <c r="D841">
        <v>-1.5663427999999999</v>
      </c>
      <c r="E841">
        <v>10.595567000000001</v>
      </c>
      <c r="F841">
        <v>-0.78556645000000003</v>
      </c>
      <c r="G841" s="1">
        <v>45009.542195393522</v>
      </c>
      <c r="H841">
        <v>0.32885449999999999</v>
      </c>
      <c r="I841">
        <v>0.33536315</v>
      </c>
      <c r="J841">
        <v>-7.9641199999999999E-3</v>
      </c>
      <c r="L841" s="2">
        <v>45009.542189039355</v>
      </c>
      <c r="M841">
        <v>-2.0099710000000002</v>
      </c>
      <c r="N841">
        <v>-2.1415763000000001</v>
      </c>
      <c r="O841">
        <v>9.6646110000000007</v>
      </c>
      <c r="P841" s="1">
        <v>45009.542190092594</v>
      </c>
      <c r="Q841">
        <v>4.3959999999999999E-2</v>
      </c>
      <c r="R841">
        <v>-4.029667E-2</v>
      </c>
      <c r="S841">
        <v>6.5939999999999999E-2</v>
      </c>
    </row>
    <row r="842" spans="3:19" x14ac:dyDescent="0.25">
      <c r="C842" s="1">
        <v>45009.542195682872</v>
      </c>
      <c r="D842">
        <v>-1.7100439999999999</v>
      </c>
      <c r="E842">
        <v>10.796747999999999</v>
      </c>
      <c r="F842">
        <v>-0.92447760000000001</v>
      </c>
      <c r="G842" s="1">
        <v>45009.542195694441</v>
      </c>
      <c r="H842">
        <v>0.51261259999999997</v>
      </c>
      <c r="I842">
        <v>0.15852927999999999</v>
      </c>
      <c r="J842">
        <v>1.6232595999999999E-3</v>
      </c>
      <c r="L842" s="2">
        <v>45009.542189050924</v>
      </c>
      <c r="M842">
        <v>-1.9932213000000001</v>
      </c>
      <c r="N842">
        <v>-2.1726830000000001</v>
      </c>
      <c r="O842">
        <v>9.6598249999999997</v>
      </c>
      <c r="P842" s="1">
        <v>45009.542190601853</v>
      </c>
      <c r="Q842">
        <v>3.7854444000000001E-2</v>
      </c>
      <c r="R842">
        <v>-3.0527780000000001E-2</v>
      </c>
      <c r="S842">
        <v>6.2276669999999999E-2</v>
      </c>
    </row>
    <row r="843" spans="3:19" x14ac:dyDescent="0.25">
      <c r="C843" s="1">
        <v>45009.542195856484</v>
      </c>
      <c r="D843">
        <v>-2.1842579999999998</v>
      </c>
      <c r="E843">
        <v>9.9393309999999992</v>
      </c>
      <c r="F843">
        <v>-2.0166065999999998</v>
      </c>
      <c r="G843" s="1">
        <v>45009.542195868053</v>
      </c>
      <c r="H843">
        <v>0.72992650000000003</v>
      </c>
      <c r="I843">
        <v>0.11219028</v>
      </c>
      <c r="J843">
        <v>-1.7018867999999999E-2</v>
      </c>
      <c r="L843" s="2">
        <v>45009.5421890625</v>
      </c>
      <c r="M843">
        <v>-1.9788642999999999</v>
      </c>
      <c r="N843">
        <v>-2.1176480999999998</v>
      </c>
      <c r="O843">
        <v>9.652647</v>
      </c>
      <c r="P843" s="1">
        <v>45009.542191099536</v>
      </c>
      <c r="Q843">
        <v>2.198E-2</v>
      </c>
      <c r="R843">
        <v>-2.198E-2</v>
      </c>
      <c r="S843">
        <v>5.7392224999999998E-2</v>
      </c>
    </row>
    <row r="844" spans="3:19" x14ac:dyDescent="0.25">
      <c r="C844" s="1">
        <v>45009.542196168979</v>
      </c>
      <c r="D844">
        <v>-2.8021729999999998</v>
      </c>
      <c r="E844">
        <v>8.9525830000000006</v>
      </c>
      <c r="F844">
        <v>-2.2992189999999999</v>
      </c>
      <c r="G844" s="1">
        <v>45009.542196180555</v>
      </c>
      <c r="H844">
        <v>0.92433730000000003</v>
      </c>
      <c r="I844">
        <v>0.37637585000000001</v>
      </c>
      <c r="J844">
        <v>-4.4183113000000003E-2</v>
      </c>
      <c r="L844" s="2">
        <v>45009.5421890625</v>
      </c>
      <c r="M844">
        <v>-1.995614</v>
      </c>
      <c r="N844">
        <v>-2.1104696000000001</v>
      </c>
      <c r="O844">
        <v>9.6981110000000008</v>
      </c>
      <c r="P844" s="1">
        <v>45009.542191122688</v>
      </c>
      <c r="Q844">
        <v>2.4422223000000001E-3</v>
      </c>
      <c r="R844">
        <v>-1.9537779000000002E-2</v>
      </c>
      <c r="S844">
        <v>5.4950002999999997E-2</v>
      </c>
    </row>
    <row r="845" spans="3:19" x14ac:dyDescent="0.25">
      <c r="C845" s="1">
        <v>45009.542196342591</v>
      </c>
      <c r="D845">
        <v>-3.0895752999999999</v>
      </c>
      <c r="E845">
        <v>9.1729249999999993</v>
      </c>
      <c r="F845">
        <v>-1.9447559000000001</v>
      </c>
      <c r="G845" s="1">
        <v>45009.542196354167</v>
      </c>
      <c r="H845">
        <v>0.94937104000000005</v>
      </c>
      <c r="I845">
        <v>0.51006657</v>
      </c>
      <c r="J845">
        <v>-3.0334673999999999E-2</v>
      </c>
      <c r="L845" s="2">
        <v>45009.5421890625</v>
      </c>
      <c r="M845">
        <v>-2.0195422000000001</v>
      </c>
      <c r="N845">
        <v>-2.1248263999999999</v>
      </c>
      <c r="O845">
        <v>9.7244309999999992</v>
      </c>
      <c r="P845" s="1">
        <v>45009.542191134256</v>
      </c>
      <c r="Q845">
        <v>-6.1055557000000002E-3</v>
      </c>
      <c r="R845">
        <v>-2.198E-2</v>
      </c>
      <c r="S845">
        <v>6.1055560000000002E-2</v>
      </c>
    </row>
    <row r="846" spans="3:19" x14ac:dyDescent="0.25">
      <c r="C846" s="1">
        <v>45009.542196585651</v>
      </c>
      <c r="D846">
        <v>-3.2476465999999999</v>
      </c>
      <c r="E846">
        <v>9.8387399999999996</v>
      </c>
      <c r="F846">
        <v>-2.7638525999999999</v>
      </c>
      <c r="G846" s="1">
        <v>45009.54219659722</v>
      </c>
      <c r="H846">
        <v>0.80342979999999997</v>
      </c>
      <c r="I846">
        <v>0.55693820000000005</v>
      </c>
      <c r="J846">
        <v>1.7069595E-2</v>
      </c>
      <c r="L846" s="2">
        <v>45009.5421890625</v>
      </c>
      <c r="M846">
        <v>-1.9669002</v>
      </c>
      <c r="N846">
        <v>-2.1367905</v>
      </c>
      <c r="O846">
        <v>9.7459670000000003</v>
      </c>
      <c r="P846" s="1">
        <v>45009.542191643515</v>
      </c>
      <c r="Q846">
        <v>-2.8085556000000001E-2</v>
      </c>
      <c r="R846">
        <v>-1.9537779000000002E-2</v>
      </c>
      <c r="S846">
        <v>6.2276669999999999E-2</v>
      </c>
    </row>
    <row r="847" spans="3:19" x14ac:dyDescent="0.25">
      <c r="C847" s="1">
        <v>45009.542196828705</v>
      </c>
      <c r="D847">
        <v>-2.9650341999999998</v>
      </c>
      <c r="E847">
        <v>9.81</v>
      </c>
      <c r="F847">
        <v>-3.9517825000000002</v>
      </c>
      <c r="G847" s="1">
        <v>45009.542196840281</v>
      </c>
      <c r="H847">
        <v>0.81354979999999999</v>
      </c>
      <c r="I847">
        <v>0.92551969999999995</v>
      </c>
      <c r="J847">
        <v>4.1038044000000003E-2</v>
      </c>
      <c r="L847" s="2">
        <v>45009.542189548614</v>
      </c>
      <c r="M847">
        <v>-2.0003997999999998</v>
      </c>
      <c r="N847">
        <v>-2.0985054999999999</v>
      </c>
      <c r="O847">
        <v>9.7387890000000006</v>
      </c>
      <c r="P847" s="1">
        <v>45009.542191643515</v>
      </c>
      <c r="Q847">
        <v>-4.6402222999999999E-2</v>
      </c>
      <c r="R847">
        <v>-2.0758889999999999E-2</v>
      </c>
      <c r="S847">
        <v>5.9834446999999999E-2</v>
      </c>
    </row>
    <row r="848" spans="3:19" x14ac:dyDescent="0.25">
      <c r="C848" s="1">
        <v>45009.54219709491</v>
      </c>
      <c r="D848">
        <v>-2.3758594999999998</v>
      </c>
      <c r="E848">
        <v>9.2639359999999993</v>
      </c>
      <c r="F848">
        <v>-3.5542091999999998</v>
      </c>
      <c r="G848" s="1">
        <v>45009.54219709491</v>
      </c>
      <c r="H848">
        <v>0.92859840000000005</v>
      </c>
      <c r="I848">
        <v>1.3170043</v>
      </c>
      <c r="J848">
        <v>1.5471698000000001E-2</v>
      </c>
      <c r="L848" s="2">
        <v>45009.542189560183</v>
      </c>
      <c r="M848">
        <v>-2.0027925999999998</v>
      </c>
      <c r="N848">
        <v>-2.0626129999999998</v>
      </c>
      <c r="O848">
        <v>9.7244309999999992</v>
      </c>
      <c r="P848" s="1">
        <v>45009.542192175926</v>
      </c>
      <c r="Q848">
        <v>-3.1748890000000002E-2</v>
      </c>
      <c r="R848">
        <v>-2.6864445000000001E-2</v>
      </c>
      <c r="S848">
        <v>5.8613338000000001E-2</v>
      </c>
    </row>
    <row r="849" spans="3:19" x14ac:dyDescent="0.25">
      <c r="C849" s="1">
        <v>45009.542197314811</v>
      </c>
      <c r="D849">
        <v>-2.1603075999999999</v>
      </c>
      <c r="E849">
        <v>8.9286329999999996</v>
      </c>
      <c r="F849">
        <v>-2.3950195000000001</v>
      </c>
      <c r="G849" s="1">
        <v>45009.542197326387</v>
      </c>
      <c r="H849">
        <v>0.95895839999999999</v>
      </c>
      <c r="I849">
        <v>1.3729308</v>
      </c>
      <c r="J849">
        <v>9.612743E-3</v>
      </c>
      <c r="L849" s="2">
        <v>45009.542189560183</v>
      </c>
      <c r="M849">
        <v>-1.9932213000000001</v>
      </c>
      <c r="N849">
        <v>-2.0721843</v>
      </c>
      <c r="O849">
        <v>9.7483599999999999</v>
      </c>
      <c r="P849" s="1">
        <v>45009.542192673609</v>
      </c>
      <c r="Q849">
        <v>-1.4653334E-2</v>
      </c>
      <c r="R849">
        <v>-3.1748890000000002E-2</v>
      </c>
      <c r="S849">
        <v>6.1055560000000002E-2</v>
      </c>
    </row>
    <row r="850" spans="3:19" x14ac:dyDescent="0.25">
      <c r="C850" s="1">
        <v>45009.542197523151</v>
      </c>
      <c r="D850">
        <v>-2.2273684</v>
      </c>
      <c r="E850">
        <v>8.7178719999999998</v>
      </c>
      <c r="F850">
        <v>-3.3482375000000002</v>
      </c>
      <c r="G850" s="1">
        <v>45009.54219753472</v>
      </c>
      <c r="H850">
        <v>1.0527017000000001</v>
      </c>
      <c r="I850">
        <v>1.3596147999999999</v>
      </c>
      <c r="J850">
        <v>6.0212806000000001E-2</v>
      </c>
      <c r="L850" s="2">
        <v>45009.542190069442</v>
      </c>
      <c r="M850">
        <v>-2.0171494000000001</v>
      </c>
      <c r="N850">
        <v>-2.1008982999999999</v>
      </c>
      <c r="O850">
        <v>9.7507520000000003</v>
      </c>
      <c r="P850" s="1">
        <v>45009.542192673609</v>
      </c>
      <c r="Q850">
        <v>-6.1055557000000002E-3</v>
      </c>
      <c r="R850">
        <v>-2.4422223E-2</v>
      </c>
      <c r="S850">
        <v>5.3728890000000001E-2</v>
      </c>
    </row>
    <row r="851" spans="3:19" x14ac:dyDescent="0.25">
      <c r="C851" s="1">
        <v>45009.542197777781</v>
      </c>
      <c r="D851">
        <v>-2.2417383000000002</v>
      </c>
      <c r="E851">
        <v>8.6460209999999993</v>
      </c>
      <c r="F851">
        <v>-4.9193699999999998</v>
      </c>
      <c r="G851" s="1">
        <v>45009.542197789349</v>
      </c>
      <c r="H851">
        <v>1.166685</v>
      </c>
      <c r="I851">
        <v>1.5449709</v>
      </c>
      <c r="J851">
        <v>0.13211814999999999</v>
      </c>
      <c r="L851" s="2">
        <v>45009.542190081018</v>
      </c>
      <c r="M851">
        <v>-2.0315064999999999</v>
      </c>
      <c r="N851">
        <v>-2.0817556000000002</v>
      </c>
      <c r="O851">
        <v>9.7052890000000005</v>
      </c>
      <c r="P851" s="1">
        <v>45009.542192685185</v>
      </c>
      <c r="Q851">
        <v>-3.6633336000000002E-3</v>
      </c>
      <c r="R851">
        <v>-2.5643334E-2</v>
      </c>
      <c r="S851">
        <v>5.4950002999999997E-2</v>
      </c>
    </row>
    <row r="852" spans="3:19" x14ac:dyDescent="0.25">
      <c r="C852" s="1">
        <v>45009.542197974537</v>
      </c>
      <c r="D852">
        <v>-1.7675244999999999</v>
      </c>
      <c r="E852">
        <v>8.5981210000000008</v>
      </c>
      <c r="F852">
        <v>-5.2115625999999997</v>
      </c>
      <c r="G852" s="1">
        <v>45009.542197986113</v>
      </c>
      <c r="H852">
        <v>1.2348619000000001</v>
      </c>
      <c r="I852">
        <v>1.807026</v>
      </c>
      <c r="J852">
        <v>0.26314569999999998</v>
      </c>
      <c r="L852" s="2">
        <v>45009.542190092594</v>
      </c>
      <c r="M852">
        <v>-2.0315064999999999</v>
      </c>
      <c r="N852">
        <v>-2.0985054999999999</v>
      </c>
      <c r="O852">
        <v>9.6813599999999997</v>
      </c>
      <c r="P852" s="1">
        <v>45009.542193263886</v>
      </c>
      <c r="Q852">
        <v>-1.5874445000000001E-2</v>
      </c>
      <c r="R852">
        <v>-2.8085556000000001E-2</v>
      </c>
      <c r="S852">
        <v>4.8844445E-2</v>
      </c>
    </row>
    <row r="853" spans="3:19" x14ac:dyDescent="0.25">
      <c r="C853" s="1">
        <v>45009.542198263887</v>
      </c>
      <c r="D853">
        <v>-0.72329589999999999</v>
      </c>
      <c r="E853">
        <v>8.8855229999999992</v>
      </c>
      <c r="F853">
        <v>-3.9996830000000001</v>
      </c>
      <c r="G853" s="1">
        <v>45009.542198275463</v>
      </c>
      <c r="H853">
        <v>1.2620262</v>
      </c>
      <c r="I853">
        <v>1.8432449</v>
      </c>
      <c r="J853">
        <v>0.43199011999999998</v>
      </c>
      <c r="L853" s="2">
        <v>45009.542190092594</v>
      </c>
      <c r="M853">
        <v>-2.0195422000000001</v>
      </c>
      <c r="N853">
        <v>-2.0961126999999999</v>
      </c>
      <c r="O853">
        <v>9.6933240000000005</v>
      </c>
      <c r="P853" s="1">
        <v>45009.542193263886</v>
      </c>
      <c r="Q853">
        <v>-6.1055557000000002E-3</v>
      </c>
      <c r="R853">
        <v>-3.6633335000000003E-2</v>
      </c>
      <c r="S853">
        <v>5.7392224999999998E-2</v>
      </c>
    </row>
    <row r="854" spans="3:19" x14ac:dyDescent="0.25">
      <c r="C854" s="1">
        <v>45009.542198437499</v>
      </c>
      <c r="D854">
        <v>-0.26824219999999999</v>
      </c>
      <c r="E854">
        <v>8.9573739999999997</v>
      </c>
      <c r="F854">
        <v>-5.0870220000000002</v>
      </c>
      <c r="G854" s="1">
        <v>45009.542198460651</v>
      </c>
      <c r="H854">
        <v>1.3957168</v>
      </c>
      <c r="I854">
        <v>1.7356533000000001</v>
      </c>
      <c r="J854">
        <v>0.54650604999999997</v>
      </c>
      <c r="L854" s="2">
        <v>45009.542190590277</v>
      </c>
      <c r="M854">
        <v>-2.0195422000000001</v>
      </c>
      <c r="N854">
        <v>-2.1008982999999999</v>
      </c>
      <c r="O854">
        <v>9.6837529999999994</v>
      </c>
      <c r="P854" s="1">
        <v>45009.542193761576</v>
      </c>
      <c r="Q854">
        <v>-1.2211112000000001E-3</v>
      </c>
      <c r="R854">
        <v>-2.9306669E-2</v>
      </c>
      <c r="S854">
        <v>5.6171110000000003E-2</v>
      </c>
    </row>
    <row r="855" spans="3:19" x14ac:dyDescent="0.25">
      <c r="C855" s="1">
        <v>45009.54219871528</v>
      </c>
      <c r="D855">
        <v>-9.5800789999999997E-2</v>
      </c>
      <c r="E855">
        <v>8.1909679999999998</v>
      </c>
      <c r="F855">
        <v>-6.6342043999999998</v>
      </c>
      <c r="G855" s="1">
        <v>45009.542198726849</v>
      </c>
      <c r="H855">
        <v>1.4702853</v>
      </c>
      <c r="I855">
        <v>1.7798617000000001</v>
      </c>
      <c r="J855">
        <v>0.59923660000000001</v>
      </c>
      <c r="L855" s="2">
        <v>45009.542190601853</v>
      </c>
      <c r="M855">
        <v>-2.0075780999999999</v>
      </c>
      <c r="N855">
        <v>-2.0913270000000002</v>
      </c>
      <c r="O855">
        <v>9.6957179999999994</v>
      </c>
      <c r="P855" s="1">
        <v>45009.542193773152</v>
      </c>
      <c r="Q855">
        <v>0</v>
      </c>
      <c r="R855">
        <v>-3.0527780000000001E-2</v>
      </c>
      <c r="S855">
        <v>5.1286668000000001E-2</v>
      </c>
    </row>
    <row r="856" spans="3:19" x14ac:dyDescent="0.25">
      <c r="C856" s="1">
        <v>45009.54219896991</v>
      </c>
      <c r="D856">
        <v>0.1580713</v>
      </c>
      <c r="E856">
        <v>7.4533009999999997</v>
      </c>
      <c r="F856">
        <v>-6.1216701999999996</v>
      </c>
      <c r="G856" s="1">
        <v>45009.542198981479</v>
      </c>
      <c r="H856">
        <v>1.4447190000000001</v>
      </c>
      <c r="I856">
        <v>1.9439124999999999</v>
      </c>
      <c r="J856">
        <v>0.61787873999999998</v>
      </c>
      <c r="L856" s="2">
        <v>45009.542190601853</v>
      </c>
      <c r="M856">
        <v>-2.0003997999999998</v>
      </c>
      <c r="N856">
        <v>-2.0673987999999999</v>
      </c>
      <c r="O856">
        <v>9.7292170000000002</v>
      </c>
      <c r="P856" s="1">
        <v>45009.542194259258</v>
      </c>
      <c r="Q856">
        <v>-6.1055557000000002E-3</v>
      </c>
      <c r="R856">
        <v>-4.3959999999999999E-2</v>
      </c>
      <c r="S856">
        <v>5.8613338000000001E-2</v>
      </c>
    </row>
    <row r="857" spans="3:19" x14ac:dyDescent="0.25">
      <c r="C857" s="1">
        <v>45009.542199178242</v>
      </c>
      <c r="D857">
        <v>0.60833495999999998</v>
      </c>
      <c r="E857">
        <v>7.5059915000000004</v>
      </c>
      <c r="F857">
        <v>-6.6773148000000004</v>
      </c>
      <c r="G857" s="1">
        <v>45009.542199189818</v>
      </c>
      <c r="H857">
        <v>1.4159569000000001</v>
      </c>
      <c r="I857">
        <v>1.946043</v>
      </c>
      <c r="J857">
        <v>0.67114200000000002</v>
      </c>
      <c r="L857" s="2">
        <v>45009.542190613429</v>
      </c>
      <c r="M857">
        <v>-2.0123639999999998</v>
      </c>
      <c r="N857">
        <v>-2.0721843</v>
      </c>
      <c r="O857">
        <v>9.7172529999999995</v>
      </c>
      <c r="P857" s="1">
        <v>45009.54219428241</v>
      </c>
      <c r="Q857">
        <v>-1.4653334E-2</v>
      </c>
      <c r="R857">
        <v>-4.1517779999999997E-2</v>
      </c>
      <c r="S857">
        <v>5.8613338000000001E-2</v>
      </c>
    </row>
    <row r="858" spans="3:19" x14ac:dyDescent="0.25">
      <c r="C858" s="1">
        <v>45009.542199432872</v>
      </c>
      <c r="D858">
        <v>1.3603711000000001</v>
      </c>
      <c r="E858">
        <v>7.9466752999999999</v>
      </c>
      <c r="F858">
        <v>-7.8796150000000003</v>
      </c>
      <c r="G858" s="1">
        <v>45009.542199456017</v>
      </c>
      <c r="H858">
        <v>1.3110284000000001</v>
      </c>
      <c r="I858">
        <v>1.9124871000000001</v>
      </c>
      <c r="J858">
        <v>0.75689580000000001</v>
      </c>
      <c r="L858" s="2">
        <v>45009.542190613429</v>
      </c>
      <c r="M858">
        <v>-2.0003997999999998</v>
      </c>
      <c r="N858">
        <v>-2.0865414000000002</v>
      </c>
      <c r="O858">
        <v>9.7340020000000003</v>
      </c>
      <c r="P858" s="1">
        <v>45009.542194791669</v>
      </c>
      <c r="Q858">
        <v>-3.6633336000000002E-3</v>
      </c>
      <c r="R858">
        <v>-3.9075556999999997E-2</v>
      </c>
      <c r="S858">
        <v>5.6171110000000003E-2</v>
      </c>
    </row>
    <row r="859" spans="3:19" x14ac:dyDescent="0.25">
      <c r="C859" s="1">
        <v>45009.542199687501</v>
      </c>
      <c r="D859">
        <v>2.1219872999999998</v>
      </c>
      <c r="E859">
        <v>7.8029736999999999</v>
      </c>
      <c r="F859">
        <v>-7.3718705</v>
      </c>
      <c r="G859" s="1">
        <v>45009.542199699077</v>
      </c>
      <c r="H859">
        <v>1.1512363999999999</v>
      </c>
      <c r="I859">
        <v>1.8650815000000001</v>
      </c>
      <c r="J859">
        <v>0.78831819999999997</v>
      </c>
      <c r="L859" s="2">
        <v>45009.542191134256</v>
      </c>
      <c r="M859">
        <v>-1.9932213000000001</v>
      </c>
      <c r="N859">
        <v>-2.053042</v>
      </c>
      <c r="O859">
        <v>9.7268240000000006</v>
      </c>
      <c r="P859" s="1">
        <v>45009.542194791669</v>
      </c>
      <c r="Q859">
        <v>6.1055557000000002E-3</v>
      </c>
      <c r="R859">
        <v>-3.6633335000000003E-2</v>
      </c>
      <c r="S859">
        <v>4.8844445E-2</v>
      </c>
    </row>
    <row r="860" spans="3:19" x14ac:dyDescent="0.25">
      <c r="C860" s="1">
        <v>45009.542199895834</v>
      </c>
      <c r="D860">
        <v>2.4812403000000001</v>
      </c>
      <c r="E860">
        <v>6.9886675</v>
      </c>
      <c r="F860">
        <v>-7.472461</v>
      </c>
      <c r="G860" s="1">
        <v>45009.54219990741</v>
      </c>
      <c r="H860">
        <v>1.0905163</v>
      </c>
      <c r="I860">
        <v>1.8102205</v>
      </c>
      <c r="J860">
        <v>0.7489034</v>
      </c>
      <c r="L860" s="2">
        <v>45009.542191134256</v>
      </c>
      <c r="M860">
        <v>-2.0027925999999998</v>
      </c>
      <c r="N860">
        <v>-2.0410775999999999</v>
      </c>
      <c r="O860">
        <v>9.7076820000000001</v>
      </c>
      <c r="P860" s="1">
        <v>45009.542195324073</v>
      </c>
      <c r="Q860">
        <v>2.3201111999999999E-2</v>
      </c>
      <c r="R860">
        <v>-3.9075556999999997E-2</v>
      </c>
      <c r="S860">
        <v>5.4950002999999997E-2</v>
      </c>
    </row>
    <row r="861" spans="3:19" x14ac:dyDescent="0.25">
      <c r="C861" s="1">
        <v>45009.54220009259</v>
      </c>
      <c r="D861">
        <v>2.7351124000000002</v>
      </c>
      <c r="E861">
        <v>6.4761329999999999</v>
      </c>
      <c r="F861">
        <v>-7.8556642999999999</v>
      </c>
      <c r="G861" s="1">
        <v>45009.54220009259</v>
      </c>
      <c r="H861">
        <v>1.0377858</v>
      </c>
      <c r="I861">
        <v>1.7995677999999999</v>
      </c>
      <c r="J861">
        <v>0.68978125000000001</v>
      </c>
      <c r="L861" s="2">
        <v>45009.542191134256</v>
      </c>
      <c r="M861">
        <v>-2.0075780999999999</v>
      </c>
      <c r="N861">
        <v>-2.0219352000000002</v>
      </c>
      <c r="O861">
        <v>9.6837529999999994</v>
      </c>
      <c r="P861" s="1">
        <v>45009.542195358794</v>
      </c>
      <c r="Q861">
        <v>2.4422223E-2</v>
      </c>
      <c r="R861">
        <v>-4.2738892000000001E-2</v>
      </c>
      <c r="S861">
        <v>4.7623336000000002E-2</v>
      </c>
    </row>
    <row r="862" spans="3:19" x14ac:dyDescent="0.25">
      <c r="C862" s="1">
        <v>45009.542200370372</v>
      </c>
      <c r="D862">
        <v>2.6728420000000002</v>
      </c>
      <c r="E862">
        <v>6.3468020000000003</v>
      </c>
      <c r="F862">
        <v>-7.8891945000000003</v>
      </c>
      <c r="G862" s="1">
        <v>45009.542200393516</v>
      </c>
      <c r="H862">
        <v>0.90888869999999999</v>
      </c>
      <c r="I862">
        <v>1.8102205</v>
      </c>
      <c r="J862">
        <v>0.63065903999999995</v>
      </c>
      <c r="L862" s="2">
        <v>45009.54219162037</v>
      </c>
      <c r="M862">
        <v>-2.0003997999999998</v>
      </c>
      <c r="N862">
        <v>-2.036292</v>
      </c>
      <c r="O862">
        <v>9.6693960000000008</v>
      </c>
      <c r="P862" s="1">
        <v>45009.542195891205</v>
      </c>
      <c r="Q862">
        <v>2.8085556000000001E-2</v>
      </c>
      <c r="R862">
        <v>-5.3728890000000001E-2</v>
      </c>
      <c r="S862">
        <v>5.0065560000000002E-2</v>
      </c>
    </row>
    <row r="863" spans="3:19" x14ac:dyDescent="0.25">
      <c r="C863" s="1">
        <v>45009.542200578704</v>
      </c>
      <c r="D863">
        <v>2.5722510000000001</v>
      </c>
      <c r="E863">
        <v>6.2557910000000003</v>
      </c>
      <c r="F863">
        <v>-7.151529</v>
      </c>
      <c r="G863" s="1">
        <v>45009.542200578704</v>
      </c>
      <c r="H863">
        <v>0.7080864</v>
      </c>
      <c r="I863">
        <v>1.8160794</v>
      </c>
      <c r="J863">
        <v>0.63864856999999997</v>
      </c>
      <c r="L863" s="2">
        <v>45009.542191631946</v>
      </c>
      <c r="M863">
        <v>-2.0027925999999998</v>
      </c>
      <c r="N863">
        <v>-1.9884356000000001</v>
      </c>
      <c r="O863">
        <v>9.6478610000000007</v>
      </c>
      <c r="P863" s="1">
        <v>45009.54219591435</v>
      </c>
      <c r="Q863">
        <v>3.0527780000000001E-2</v>
      </c>
      <c r="R863">
        <v>-5.0065560000000002E-2</v>
      </c>
      <c r="S863">
        <v>5.0065560000000002E-2</v>
      </c>
    </row>
    <row r="864" spans="3:19" x14ac:dyDescent="0.25">
      <c r="C864" s="1">
        <v>45009.54220084491</v>
      </c>
      <c r="D864">
        <v>3.2236965</v>
      </c>
      <c r="E864">
        <v>6.1408304999999999</v>
      </c>
      <c r="F864">
        <v>-7.1132083000000002</v>
      </c>
      <c r="G864" s="1">
        <v>45009.542200856478</v>
      </c>
      <c r="H864">
        <v>0.55788409999999999</v>
      </c>
      <c r="I864">
        <v>1.6749319</v>
      </c>
      <c r="J864">
        <v>0.75742555</v>
      </c>
      <c r="L864" s="2">
        <v>45009.542191643515</v>
      </c>
      <c r="M864">
        <v>-2.0219352000000002</v>
      </c>
      <c r="N864">
        <v>-2.0075780999999999</v>
      </c>
      <c r="O864">
        <v>9.6646110000000007</v>
      </c>
      <c r="P864" s="1">
        <v>45009.542196377311</v>
      </c>
      <c r="Q864">
        <v>2.9306669E-2</v>
      </c>
      <c r="R864">
        <v>-5.6171110000000003E-2</v>
      </c>
      <c r="S864">
        <v>6.1055560000000002E-2</v>
      </c>
    </row>
    <row r="865" spans="3:19" x14ac:dyDescent="0.25">
      <c r="C865" s="1">
        <v>45009.542201087963</v>
      </c>
      <c r="D865">
        <v>4.7756689999999997</v>
      </c>
      <c r="E865">
        <v>5.6809864000000001</v>
      </c>
      <c r="F865">
        <v>-7.5059915000000004</v>
      </c>
      <c r="G865" s="1">
        <v>45009.542201087963</v>
      </c>
      <c r="H865">
        <v>0.39702915999999999</v>
      </c>
      <c r="I865">
        <v>1.5220665</v>
      </c>
      <c r="J865">
        <v>0.76594764000000004</v>
      </c>
      <c r="L865" s="2">
        <v>45009.542191643515</v>
      </c>
      <c r="M865">
        <v>-2.036292</v>
      </c>
      <c r="N865">
        <v>-2.0267208000000001</v>
      </c>
      <c r="O865">
        <v>9.6646110000000007</v>
      </c>
      <c r="P865" s="1">
        <v>45009.542196377311</v>
      </c>
      <c r="Q865">
        <v>1.2211111E-2</v>
      </c>
      <c r="R865">
        <v>-4.7623336000000002E-2</v>
      </c>
      <c r="S865">
        <v>5.9834446999999999E-2</v>
      </c>
    </row>
    <row r="866" spans="3:19" x14ac:dyDescent="0.25">
      <c r="C866" s="1">
        <v>45009.542201296295</v>
      </c>
      <c r="D866">
        <v>4.3637256999999998</v>
      </c>
      <c r="E866">
        <v>6.327642</v>
      </c>
      <c r="F866">
        <v>-6.2941117000000002</v>
      </c>
      <c r="G866" s="1">
        <v>45009.542201307871</v>
      </c>
      <c r="H866">
        <v>0.27452374000000002</v>
      </c>
      <c r="I866">
        <v>1.4123441999999999</v>
      </c>
      <c r="J866">
        <v>0.60935379999999995</v>
      </c>
      <c r="L866" s="2">
        <v>45009.54219216435</v>
      </c>
      <c r="M866">
        <v>-2.0650059999999999</v>
      </c>
      <c r="N866">
        <v>-2.0554347000000002</v>
      </c>
      <c r="O866">
        <v>9.7052890000000005</v>
      </c>
      <c r="P866" s="1">
        <v>45009.542196863425</v>
      </c>
      <c r="Q866">
        <v>4.8844446000000001E-3</v>
      </c>
      <c r="R866">
        <v>-3.0527780000000001E-2</v>
      </c>
      <c r="S866">
        <v>5.8613338000000001E-2</v>
      </c>
    </row>
    <row r="867" spans="3:19" x14ac:dyDescent="0.25">
      <c r="C867" s="1">
        <v>45009.542201608798</v>
      </c>
      <c r="D867">
        <v>4.1385940000000003</v>
      </c>
      <c r="E867">
        <v>6.6773148000000004</v>
      </c>
      <c r="F867">
        <v>-6.3420120000000004</v>
      </c>
      <c r="G867" s="1">
        <v>45009.542201608798</v>
      </c>
      <c r="H867">
        <v>0.22871733999999999</v>
      </c>
      <c r="I867">
        <v>1.0916996000000001</v>
      </c>
      <c r="J867">
        <v>0.60669065</v>
      </c>
      <c r="L867" s="2">
        <v>45009.54219216435</v>
      </c>
      <c r="M867">
        <v>-2.036292</v>
      </c>
      <c r="N867">
        <v>-2.1296122</v>
      </c>
      <c r="O867">
        <v>9.7172529999999995</v>
      </c>
      <c r="P867" s="1">
        <v>45009.542196898146</v>
      </c>
      <c r="Q867">
        <v>2.5643334E-2</v>
      </c>
      <c r="R867">
        <v>-2.198E-2</v>
      </c>
      <c r="S867">
        <v>5.9834446999999999E-2</v>
      </c>
    </row>
    <row r="868" spans="3:19" x14ac:dyDescent="0.25">
      <c r="C868" s="1">
        <v>45009.542201782409</v>
      </c>
      <c r="D868">
        <v>4.4978470000000002</v>
      </c>
      <c r="E868">
        <v>6.0498194999999999</v>
      </c>
      <c r="F868">
        <v>-6.9551372999999996</v>
      </c>
      <c r="G868" s="1">
        <v>45009.542201793978</v>
      </c>
      <c r="H868">
        <v>0.25694686</v>
      </c>
      <c r="I868">
        <v>0.86320030000000003</v>
      </c>
      <c r="J868">
        <v>0.58751582999999996</v>
      </c>
      <c r="L868" s="2">
        <v>45009.542192175926</v>
      </c>
      <c r="M868">
        <v>-2.053042</v>
      </c>
      <c r="N868">
        <v>-2.2181465999999999</v>
      </c>
      <c r="O868">
        <v>9.7292170000000002</v>
      </c>
      <c r="P868" s="1">
        <v>45009.542197395836</v>
      </c>
      <c r="Q868">
        <v>4.029667E-2</v>
      </c>
      <c r="R868">
        <v>-1.7095556000000001E-2</v>
      </c>
      <c r="S868">
        <v>5.6171110000000003E-2</v>
      </c>
    </row>
    <row r="869" spans="3:19" x14ac:dyDescent="0.25">
      <c r="C869" s="1">
        <v>45009.542202060184</v>
      </c>
      <c r="D869">
        <v>4.4451565999999998</v>
      </c>
      <c r="E869">
        <v>5.7624173000000001</v>
      </c>
      <c r="F869">
        <v>-6.9934573000000002</v>
      </c>
      <c r="G869" s="1">
        <v>45009.54220207176</v>
      </c>
      <c r="H869">
        <v>0.23404367000000001</v>
      </c>
      <c r="I869">
        <v>0.93031200000000003</v>
      </c>
      <c r="J869">
        <v>0.48311996000000001</v>
      </c>
      <c r="L869" s="2">
        <v>45009.542192175926</v>
      </c>
      <c r="M869">
        <v>-2.0721843</v>
      </c>
      <c r="N869">
        <v>-2.1894326</v>
      </c>
      <c r="O869">
        <v>9.7124670000000002</v>
      </c>
      <c r="P869" s="1">
        <v>45009.542197430557</v>
      </c>
      <c r="Q869">
        <v>3.2969999999999999E-2</v>
      </c>
      <c r="R869">
        <v>-2.0758889999999999E-2</v>
      </c>
      <c r="S869">
        <v>5.2507779999999997E-2</v>
      </c>
    </row>
    <row r="870" spans="3:19" x14ac:dyDescent="0.25">
      <c r="C870" s="1">
        <v>45009.542202222219</v>
      </c>
      <c r="D870">
        <v>4.7469286999999998</v>
      </c>
      <c r="E870">
        <v>5.5660257</v>
      </c>
      <c r="F870">
        <v>-6.5048732999999999</v>
      </c>
      <c r="G870" s="1">
        <v>45009.542202233795</v>
      </c>
      <c r="H870">
        <v>0.20208572999999999</v>
      </c>
      <c r="I870">
        <v>0.98890149999999999</v>
      </c>
      <c r="J870">
        <v>0.40429039999999999</v>
      </c>
      <c r="L870" s="2">
        <v>45009.542192175926</v>
      </c>
      <c r="M870">
        <v>-2.0937196999999999</v>
      </c>
      <c r="N870">
        <v>-2.1894326</v>
      </c>
      <c r="O870">
        <v>9.7148599999999998</v>
      </c>
      <c r="P870" s="1">
        <v>45009.542197916664</v>
      </c>
      <c r="Q870">
        <v>1.9537779000000002E-2</v>
      </c>
      <c r="R870">
        <v>-3.9075556999999997E-2</v>
      </c>
      <c r="S870">
        <v>5.1286668000000001E-2</v>
      </c>
    </row>
    <row r="871" spans="3:19" x14ac:dyDescent="0.25">
      <c r="C871" s="1">
        <v>45009.542202453704</v>
      </c>
      <c r="D871">
        <v>5.1397123000000002</v>
      </c>
      <c r="E871">
        <v>5.1588719999999997</v>
      </c>
      <c r="F871">
        <v>-6.4090724000000003</v>
      </c>
      <c r="G871" s="1">
        <v>45009.54220246528</v>
      </c>
      <c r="H871">
        <v>0.23936999</v>
      </c>
      <c r="I871">
        <v>0.95694360000000001</v>
      </c>
      <c r="J871">
        <v>0.33824399999999999</v>
      </c>
      <c r="L871" s="2">
        <v>45009.542192685185</v>
      </c>
      <c r="M871">
        <v>-2.0889342000000002</v>
      </c>
      <c r="N871">
        <v>-2.1966112</v>
      </c>
      <c r="O871">
        <v>9.7220379999999995</v>
      </c>
      <c r="P871" s="1">
        <v>45009.54219792824</v>
      </c>
      <c r="Q871">
        <v>1.2211111E-2</v>
      </c>
      <c r="R871">
        <v>-5.0065560000000002E-2</v>
      </c>
      <c r="S871">
        <v>4.6402222999999999E-2</v>
      </c>
    </row>
    <row r="872" spans="3:19" x14ac:dyDescent="0.25">
      <c r="C872" s="1">
        <v>45009.542202673612</v>
      </c>
      <c r="D872">
        <v>5.5803957000000004</v>
      </c>
      <c r="E872">
        <v>4.5361669999999998</v>
      </c>
      <c r="F872">
        <v>-6.3228517000000002</v>
      </c>
      <c r="G872" s="1">
        <v>45009.542202673612</v>
      </c>
      <c r="H872">
        <v>0.26333845</v>
      </c>
      <c r="I872">
        <v>0.91539824000000003</v>
      </c>
      <c r="J872">
        <v>0.29563344000000003</v>
      </c>
      <c r="L872" s="2">
        <v>45009.542192685185</v>
      </c>
      <c r="M872">
        <v>-2.0626129999999998</v>
      </c>
      <c r="N872">
        <v>-2.1702902000000002</v>
      </c>
      <c r="O872">
        <v>9.6981110000000008</v>
      </c>
      <c r="P872" s="1">
        <v>45009.542198460651</v>
      </c>
      <c r="Q872">
        <v>2.4422223E-2</v>
      </c>
      <c r="R872">
        <v>-4.5181114000000001E-2</v>
      </c>
      <c r="S872">
        <v>4.029667E-2</v>
      </c>
    </row>
    <row r="873" spans="3:19" x14ac:dyDescent="0.25">
      <c r="C873" s="1">
        <v>45009.542202951387</v>
      </c>
      <c r="D873">
        <v>5.6570362999999997</v>
      </c>
      <c r="E873">
        <v>4.3206153</v>
      </c>
      <c r="F873">
        <v>-5.8486380000000002</v>
      </c>
      <c r="G873" s="1">
        <v>45009.542202962963</v>
      </c>
      <c r="H873">
        <v>0.30275323999999998</v>
      </c>
      <c r="I873">
        <v>0.86479819999999996</v>
      </c>
      <c r="J873">
        <v>0.25142493999999999</v>
      </c>
      <c r="L873" s="2">
        <v>45009.542192685185</v>
      </c>
      <c r="M873">
        <v>-2.0673987999999999</v>
      </c>
      <c r="N873">
        <v>-2.1678972000000001</v>
      </c>
      <c r="O873">
        <v>9.6837529999999994</v>
      </c>
      <c r="P873" s="1">
        <v>45009.54219896991</v>
      </c>
      <c r="Q873">
        <v>4.029667E-2</v>
      </c>
      <c r="R873">
        <v>-4.7623336000000002E-2</v>
      </c>
      <c r="S873">
        <v>5.0065560000000002E-2</v>
      </c>
    </row>
    <row r="874" spans="3:19" x14ac:dyDescent="0.25">
      <c r="C874" s="1">
        <v>45009.54220314815</v>
      </c>
      <c r="D874">
        <v>5.7528370000000004</v>
      </c>
      <c r="E874">
        <v>4.5361669999999998</v>
      </c>
      <c r="F874">
        <v>-6.207891</v>
      </c>
      <c r="G874" s="1">
        <v>45009.542203159719</v>
      </c>
      <c r="H874">
        <v>0.26280582000000002</v>
      </c>
      <c r="I874">
        <v>0.84615605999999999</v>
      </c>
      <c r="J874">
        <v>0.28444815000000001</v>
      </c>
      <c r="L874" s="2">
        <v>45009.542193252317</v>
      </c>
      <c r="M874">
        <v>-2.0865414000000002</v>
      </c>
      <c r="N874">
        <v>-2.1822542999999999</v>
      </c>
      <c r="O874">
        <v>9.7028960000000009</v>
      </c>
      <c r="P874" s="1">
        <v>45009.542198981479</v>
      </c>
      <c r="Q874">
        <v>5.0065560000000002E-2</v>
      </c>
      <c r="R874">
        <v>-3.7854444000000001E-2</v>
      </c>
      <c r="S874">
        <v>4.6402222999999999E-2</v>
      </c>
    </row>
    <row r="875" spans="3:19" x14ac:dyDescent="0.25">
      <c r="C875" s="1">
        <v>45009.542203425925</v>
      </c>
      <c r="D875">
        <v>5.9061184000000004</v>
      </c>
      <c r="E875">
        <v>4.9433208000000004</v>
      </c>
      <c r="F875">
        <v>-6.1312503999999999</v>
      </c>
      <c r="G875" s="1">
        <v>45009.542203437501</v>
      </c>
      <c r="H875">
        <v>0.18184570999999999</v>
      </c>
      <c r="I875">
        <v>0.96333515999999997</v>
      </c>
      <c r="J875">
        <v>0.34623350000000003</v>
      </c>
      <c r="L875" s="2">
        <v>45009.542193263886</v>
      </c>
      <c r="M875">
        <v>-2.0841484000000001</v>
      </c>
      <c r="N875">
        <v>-2.1894326</v>
      </c>
      <c r="O875">
        <v>9.7052890000000005</v>
      </c>
      <c r="P875" s="1">
        <v>45009.542199004631</v>
      </c>
      <c r="Q875">
        <v>6.5939999999999999E-2</v>
      </c>
      <c r="R875">
        <v>-2.6864445000000001E-2</v>
      </c>
      <c r="S875">
        <v>3.5412222E-2</v>
      </c>
    </row>
    <row r="876" spans="3:19" x14ac:dyDescent="0.25">
      <c r="C876" s="1">
        <v>45009.542203645833</v>
      </c>
      <c r="D876">
        <v>6.3659619999999997</v>
      </c>
      <c r="E876">
        <v>5.5277050000000001</v>
      </c>
      <c r="F876">
        <v>-5.738467</v>
      </c>
      <c r="G876" s="1">
        <v>45009.542203657409</v>
      </c>
      <c r="H876">
        <v>0.22179313</v>
      </c>
      <c r="I876">
        <v>1.0656006</v>
      </c>
      <c r="J876">
        <v>0.34410295000000002</v>
      </c>
      <c r="L876" s="2">
        <v>45009.542193263886</v>
      </c>
      <c r="M876">
        <v>-2.0817556000000002</v>
      </c>
      <c r="N876">
        <v>-2.2133609999999999</v>
      </c>
      <c r="O876">
        <v>9.7124670000000002</v>
      </c>
      <c r="P876" s="1">
        <v>45009.542199490737</v>
      </c>
      <c r="Q876">
        <v>6.7161109999999996E-2</v>
      </c>
      <c r="R876">
        <v>1.099E-2</v>
      </c>
      <c r="S876">
        <v>1.7095556000000001E-2</v>
      </c>
    </row>
    <row r="877" spans="3:19" x14ac:dyDescent="0.25">
      <c r="C877" s="1">
        <v>45009.542203888886</v>
      </c>
      <c r="D877">
        <v>6.5767239999999996</v>
      </c>
      <c r="E877">
        <v>5.6378760000000003</v>
      </c>
      <c r="F877">
        <v>-6.0833497000000003</v>
      </c>
      <c r="G877" s="1">
        <v>45009.542203900462</v>
      </c>
      <c r="H877">
        <v>0.28730689999999998</v>
      </c>
      <c r="I877">
        <v>1.037371</v>
      </c>
      <c r="J877">
        <v>0.31107976999999998</v>
      </c>
      <c r="L877" s="2">
        <v>45009.542193275462</v>
      </c>
      <c r="M877">
        <v>-2.0793629</v>
      </c>
      <c r="N877">
        <v>-2.2061825000000002</v>
      </c>
      <c r="O877">
        <v>9.7100740000000005</v>
      </c>
      <c r="P877" s="1">
        <v>45009.542199502313</v>
      </c>
      <c r="Q877">
        <v>2.5643334E-2</v>
      </c>
      <c r="R877">
        <v>4.1517779999999997E-2</v>
      </c>
      <c r="S877">
        <v>-9.7688889999999994E-3</v>
      </c>
    </row>
    <row r="878" spans="3:19" x14ac:dyDescent="0.25">
      <c r="C878" s="1">
        <v>45009.542204131947</v>
      </c>
      <c r="D878">
        <v>6.6581545000000002</v>
      </c>
      <c r="E878">
        <v>5.5085449999999998</v>
      </c>
      <c r="F878">
        <v>-5.7240970000000004</v>
      </c>
      <c r="G878" s="1">
        <v>45009.542204143516</v>
      </c>
      <c r="H878">
        <v>0.25801215</v>
      </c>
      <c r="I878">
        <v>1.0927648999999999</v>
      </c>
      <c r="J878">
        <v>0.31054714</v>
      </c>
      <c r="L878" s="2">
        <v>45009.542193275462</v>
      </c>
      <c r="M878">
        <v>-2.0697915999999998</v>
      </c>
      <c r="N878">
        <v>-2.1942184</v>
      </c>
      <c r="O878">
        <v>9.6885390000000005</v>
      </c>
      <c r="P878" s="1">
        <v>45009.542200034724</v>
      </c>
      <c r="Q878">
        <v>-7.2045559999999995E-2</v>
      </c>
      <c r="R878">
        <v>5.1286668000000001E-2</v>
      </c>
      <c r="S878">
        <v>-5.8613338000000001E-2</v>
      </c>
    </row>
    <row r="879" spans="3:19" x14ac:dyDescent="0.25">
      <c r="C879" s="1">
        <v>45009.542204363424</v>
      </c>
      <c r="D879">
        <v>6.8114356999999996</v>
      </c>
      <c r="E879">
        <v>5.9540186000000004</v>
      </c>
      <c r="F879">
        <v>-5.9540186000000004</v>
      </c>
      <c r="G879" s="1">
        <v>45009.542204375</v>
      </c>
      <c r="H879">
        <v>0.14615934999999999</v>
      </c>
      <c r="I879">
        <v>1.0395017</v>
      </c>
      <c r="J879">
        <v>0.35049453000000003</v>
      </c>
      <c r="L879" s="2">
        <v>45009.54219375</v>
      </c>
      <c r="M879">
        <v>-2.0961126999999999</v>
      </c>
      <c r="N879">
        <v>-2.1870398999999998</v>
      </c>
      <c r="O879">
        <v>9.7148599999999998</v>
      </c>
      <c r="P879" s="1">
        <v>45009.542200057869</v>
      </c>
      <c r="Q879">
        <v>-0.31993112000000001</v>
      </c>
      <c r="R879">
        <v>8.5477784000000001E-2</v>
      </c>
      <c r="S879">
        <v>-0.17339778</v>
      </c>
    </row>
    <row r="880" spans="3:19" x14ac:dyDescent="0.25">
      <c r="C880" s="1">
        <v>45009.542204571757</v>
      </c>
      <c r="D880">
        <v>7.1994290000000003</v>
      </c>
      <c r="E880">
        <v>6.5575640000000002</v>
      </c>
      <c r="F880">
        <v>-5.8390579999999996</v>
      </c>
      <c r="G880" s="1">
        <v>45009.542204594909</v>
      </c>
      <c r="H880">
        <v>-5.1081939999999999E-3</v>
      </c>
      <c r="I880">
        <v>1.0379038</v>
      </c>
      <c r="J880">
        <v>0.3249282</v>
      </c>
      <c r="L880" s="2">
        <v>45009.542193773152</v>
      </c>
      <c r="M880">
        <v>-2.1200410000000001</v>
      </c>
      <c r="N880">
        <v>-2.2109679999999998</v>
      </c>
      <c r="O880">
        <v>9.7148599999999998</v>
      </c>
      <c r="P880" s="1">
        <v>45009.542200509262</v>
      </c>
      <c r="Q880">
        <v>-0.81325999999999998</v>
      </c>
      <c r="R880">
        <v>0.12455334</v>
      </c>
      <c r="S880">
        <v>-0.38098670000000001</v>
      </c>
    </row>
    <row r="881" spans="3:19" x14ac:dyDescent="0.25">
      <c r="C881" s="1">
        <v>45009.542204780089</v>
      </c>
      <c r="D881">
        <v>6.9982470000000001</v>
      </c>
      <c r="E881">
        <v>7.1323686000000004</v>
      </c>
      <c r="F881">
        <v>-5.3983739999999996</v>
      </c>
      <c r="G881" s="1">
        <v>45009.542204791665</v>
      </c>
      <c r="H881">
        <v>-8.3039870000000005E-3</v>
      </c>
      <c r="I881">
        <v>1.1241901000000001</v>
      </c>
      <c r="J881">
        <v>0.19656382999999999</v>
      </c>
      <c r="L881" s="2">
        <v>45009.542193773152</v>
      </c>
      <c r="M881">
        <v>-2.1391835000000001</v>
      </c>
      <c r="N881">
        <v>-2.2133609999999999</v>
      </c>
      <c r="O881">
        <v>9.7220379999999995</v>
      </c>
      <c r="P881" s="1">
        <v>45009.542200543983</v>
      </c>
      <c r="Q881">
        <v>-1.24187</v>
      </c>
      <c r="R881">
        <v>0.73999333</v>
      </c>
      <c r="S881">
        <v>-1.90127</v>
      </c>
    </row>
    <row r="882" spans="3:19" x14ac:dyDescent="0.25">
      <c r="C882" s="1">
        <v>45009.542205069447</v>
      </c>
      <c r="D882">
        <v>6.7587450000000002</v>
      </c>
      <c r="E882">
        <v>7.0221977000000004</v>
      </c>
      <c r="F882">
        <v>-5.3600539999999999</v>
      </c>
      <c r="G882" s="1">
        <v>45009.542205081016</v>
      </c>
      <c r="H882">
        <v>5.0118183999999996E-3</v>
      </c>
      <c r="I882">
        <v>1.3287209</v>
      </c>
      <c r="J882">
        <v>7.8852110000000003E-2</v>
      </c>
      <c r="L882" s="2">
        <v>45009.542193773152</v>
      </c>
      <c r="M882">
        <v>-2.1296122</v>
      </c>
      <c r="N882">
        <v>-2.184647</v>
      </c>
      <c r="O882">
        <v>9.7244309999999992</v>
      </c>
      <c r="P882" s="1">
        <v>45009.542201064818</v>
      </c>
      <c r="Q882">
        <v>-0.42616779999999999</v>
      </c>
      <c r="R882">
        <v>2.1515979999999999</v>
      </c>
      <c r="S882">
        <v>-2.8598422999999999</v>
      </c>
    </row>
    <row r="883" spans="3:19" x14ac:dyDescent="0.25">
      <c r="C883" s="1">
        <v>45009.542205289355</v>
      </c>
      <c r="D883">
        <v>6.8880762999999998</v>
      </c>
      <c r="E883">
        <v>6.825806</v>
      </c>
      <c r="F883">
        <v>-5.5085449999999998</v>
      </c>
      <c r="G883" s="1">
        <v>45009.542205289355</v>
      </c>
      <c r="H883">
        <v>-8.8731450000000003E-2</v>
      </c>
      <c r="I883">
        <v>1.3324492999999999</v>
      </c>
      <c r="J883">
        <v>6.1807880000000003E-2</v>
      </c>
      <c r="L883" s="2">
        <v>45009.542194270834</v>
      </c>
      <c r="M883">
        <v>-2.1056840000000001</v>
      </c>
      <c r="N883">
        <v>-2.2061825000000002</v>
      </c>
      <c r="O883">
        <v>9.7196455000000004</v>
      </c>
      <c r="P883" s="1">
        <v>45009.542201076387</v>
      </c>
      <c r="Q883">
        <v>-2.6864445000000001E-2</v>
      </c>
      <c r="R883">
        <v>1.801139</v>
      </c>
      <c r="S883">
        <v>-0.74121444999999997</v>
      </c>
    </row>
    <row r="884" spans="3:19" x14ac:dyDescent="0.25">
      <c r="C884" s="1">
        <v>45009.542205555554</v>
      </c>
      <c r="D884">
        <v>7.5012015999999999</v>
      </c>
      <c r="E884">
        <v>6.3324319999999998</v>
      </c>
      <c r="F884">
        <v>-5.8821683</v>
      </c>
      <c r="G884" s="1">
        <v>45009.54220556713</v>
      </c>
      <c r="H884">
        <v>-0.25224772000000001</v>
      </c>
      <c r="I884">
        <v>1.2589471000000001</v>
      </c>
      <c r="J884">
        <v>0.11613866</v>
      </c>
      <c r="L884" s="2">
        <v>45009.542194270834</v>
      </c>
      <c r="M884">
        <v>-2.1056840000000001</v>
      </c>
      <c r="N884">
        <v>-2.1655044999999999</v>
      </c>
      <c r="O884">
        <v>9.7028960000000009</v>
      </c>
      <c r="P884" s="1">
        <v>45009.542201574077</v>
      </c>
      <c r="Q884">
        <v>0.42372557999999999</v>
      </c>
      <c r="R884">
        <v>0.51408779999999998</v>
      </c>
      <c r="S884">
        <v>-0.57880670000000001</v>
      </c>
    </row>
    <row r="885" spans="3:19" x14ac:dyDescent="0.25">
      <c r="C885" s="1">
        <v>45009.542205740741</v>
      </c>
      <c r="D885">
        <v>7.8508744000000004</v>
      </c>
      <c r="E885">
        <v>5.7288870000000003</v>
      </c>
      <c r="F885">
        <v>-5.1971927000000004</v>
      </c>
      <c r="G885" s="1">
        <v>45009.542205752317</v>
      </c>
      <c r="H885">
        <v>-0.2549109</v>
      </c>
      <c r="I885">
        <v>1.514078</v>
      </c>
      <c r="J885">
        <v>2.7721709000000001E-2</v>
      </c>
      <c r="L885" s="2">
        <v>45009.542194270834</v>
      </c>
      <c r="M885">
        <v>-2.0865414000000002</v>
      </c>
      <c r="N885">
        <v>-2.1702902000000002</v>
      </c>
      <c r="O885">
        <v>9.6670040000000004</v>
      </c>
      <c r="P885" s="1">
        <v>45009.542201597222</v>
      </c>
      <c r="Q885">
        <v>1.845099</v>
      </c>
      <c r="R885">
        <v>1.2528600999999999</v>
      </c>
      <c r="S885">
        <v>-1.0074167000000001</v>
      </c>
    </row>
    <row r="886" spans="3:19" x14ac:dyDescent="0.25">
      <c r="C886" s="1">
        <v>45009.542206030092</v>
      </c>
      <c r="D886">
        <v>8.0089450000000006</v>
      </c>
      <c r="E886">
        <v>6.2941117000000002</v>
      </c>
      <c r="F886">
        <v>-5.149292</v>
      </c>
      <c r="G886" s="1">
        <v>45009.542206041668</v>
      </c>
      <c r="H886">
        <v>-0.3214899</v>
      </c>
      <c r="I886">
        <v>1.6445729</v>
      </c>
      <c r="J886">
        <v>-3.6194156999999998E-2</v>
      </c>
      <c r="L886" s="2">
        <v>45009.54219428241</v>
      </c>
      <c r="M886">
        <v>-2.0889342000000002</v>
      </c>
      <c r="N886">
        <v>-2.1726830000000001</v>
      </c>
      <c r="O886">
        <v>9.6741820000000001</v>
      </c>
      <c r="P886" s="1">
        <v>45009.542202060184</v>
      </c>
      <c r="Q886">
        <v>3.4765033999999999</v>
      </c>
      <c r="R886">
        <v>1.8951644999999999</v>
      </c>
      <c r="S886">
        <v>-0.72167669999999995</v>
      </c>
    </row>
    <row r="887" spans="3:19" x14ac:dyDescent="0.25">
      <c r="C887" s="1">
        <v>45009.542206238424</v>
      </c>
      <c r="D887">
        <v>7.6305326999999998</v>
      </c>
      <c r="E887">
        <v>6.2462109999999997</v>
      </c>
      <c r="F887">
        <v>-5.2019824999999997</v>
      </c>
      <c r="G887" s="1">
        <v>45009.54220625</v>
      </c>
      <c r="H887">
        <v>-0.47329009999999999</v>
      </c>
      <c r="I887">
        <v>1.5332527</v>
      </c>
      <c r="J887">
        <v>-8.8392116000000007E-2</v>
      </c>
      <c r="L887" s="2">
        <v>45009.542194768517</v>
      </c>
      <c r="M887">
        <v>-2.0961126999999999</v>
      </c>
      <c r="N887">
        <v>-2.1607189999999998</v>
      </c>
      <c r="O887">
        <v>9.6861460000000008</v>
      </c>
      <c r="P887" s="1">
        <v>45009.542202094904</v>
      </c>
      <c r="Q887">
        <v>3.7109567999999999</v>
      </c>
      <c r="R887">
        <v>1.5031878999999999</v>
      </c>
      <c r="S887">
        <v>-0.45913779999999998</v>
      </c>
    </row>
    <row r="888" spans="3:19" x14ac:dyDescent="0.25">
      <c r="C888" s="1">
        <v>45009.542206481485</v>
      </c>
      <c r="D888">
        <v>7.7119629999999999</v>
      </c>
      <c r="E888">
        <v>5.0726513999999998</v>
      </c>
      <c r="F888">
        <v>-5.3361039999999997</v>
      </c>
      <c r="G888" s="1">
        <v>45009.542206493054</v>
      </c>
      <c r="H888">
        <v>-0.41896159999999999</v>
      </c>
      <c r="I888">
        <v>1.3580167000000001</v>
      </c>
      <c r="J888">
        <v>-0.19012487</v>
      </c>
      <c r="L888" s="2">
        <v>45009.542194780093</v>
      </c>
      <c r="M888">
        <v>-2.0841484000000001</v>
      </c>
      <c r="N888">
        <v>-2.1966112</v>
      </c>
      <c r="O888">
        <v>9.6478610000000007</v>
      </c>
      <c r="P888" s="1">
        <v>45009.542202627315</v>
      </c>
      <c r="Q888">
        <v>2.975848</v>
      </c>
      <c r="R888">
        <v>1.0416079</v>
      </c>
      <c r="S888">
        <v>-0.48233890000000001</v>
      </c>
    </row>
    <row r="889" spans="3:19" x14ac:dyDescent="0.25">
      <c r="C889" s="1">
        <v>45009.542206759259</v>
      </c>
      <c r="D889">
        <v>7.6161623000000001</v>
      </c>
      <c r="E889">
        <v>4.4259963000000004</v>
      </c>
      <c r="F889">
        <v>-5.1253419999999998</v>
      </c>
      <c r="G889" s="1">
        <v>45009.542206770835</v>
      </c>
      <c r="H889">
        <v>-0.29698881999999999</v>
      </c>
      <c r="I889">
        <v>1.2733283</v>
      </c>
      <c r="J889">
        <v>-0.36163244</v>
      </c>
      <c r="L889" s="2">
        <v>45009.542194803238</v>
      </c>
      <c r="M889">
        <v>-2.0841484000000001</v>
      </c>
      <c r="N889">
        <v>-2.2061825000000002</v>
      </c>
      <c r="O889">
        <v>9.6454679999999993</v>
      </c>
      <c r="P889" s="1">
        <v>45009.542202627315</v>
      </c>
      <c r="Q889">
        <v>2.757269</v>
      </c>
      <c r="R889">
        <v>1.0086378</v>
      </c>
      <c r="S889">
        <v>-0.61421890000000001</v>
      </c>
    </row>
    <row r="890" spans="3:19" x14ac:dyDescent="0.25">
      <c r="C890" s="1">
        <v>45009.542206956015</v>
      </c>
      <c r="D890">
        <v>7.9706254000000003</v>
      </c>
      <c r="E890">
        <v>4.3876759999999999</v>
      </c>
      <c r="F890">
        <v>-5.4031643999999996</v>
      </c>
      <c r="G890" s="1">
        <v>45009.542206967591</v>
      </c>
      <c r="H890">
        <v>-0.22508346000000001</v>
      </c>
      <c r="I890">
        <v>1.1881071000000001</v>
      </c>
      <c r="J890">
        <v>-0.40637356000000002</v>
      </c>
      <c r="L890" s="2">
        <v>45009.542194803238</v>
      </c>
      <c r="M890">
        <v>-2.1080768000000001</v>
      </c>
      <c r="N890">
        <v>-2.2277179</v>
      </c>
      <c r="O890">
        <v>9.6622179999999993</v>
      </c>
      <c r="P890" s="1">
        <v>45009.542203171295</v>
      </c>
      <c r="Q890">
        <v>3.0869689999999999</v>
      </c>
      <c r="R890">
        <v>1.0709145</v>
      </c>
      <c r="S890">
        <v>-0.64718889999999996</v>
      </c>
    </row>
    <row r="891" spans="3:19" x14ac:dyDescent="0.25">
      <c r="C891" s="1">
        <v>45009.542207175924</v>
      </c>
      <c r="D891">
        <v>7.8987746000000003</v>
      </c>
      <c r="E891">
        <v>4.0427932999999996</v>
      </c>
      <c r="F891">
        <v>-6.2941117000000002</v>
      </c>
      <c r="G891" s="1">
        <v>45009.5422071875</v>
      </c>
      <c r="H891">
        <v>-0.19152763</v>
      </c>
      <c r="I891">
        <v>1.1833134000000001</v>
      </c>
      <c r="J891">
        <v>-0.32061975999999998</v>
      </c>
      <c r="L891" s="2">
        <v>45009.542195312497</v>
      </c>
      <c r="M891">
        <v>-2.1128623000000002</v>
      </c>
      <c r="N891">
        <v>-2.2181465999999999</v>
      </c>
      <c r="O891">
        <v>9.6741820000000001</v>
      </c>
      <c r="P891" s="1">
        <v>45009.542203194447</v>
      </c>
      <c r="Q891">
        <v>2.4703078000000001</v>
      </c>
      <c r="R891">
        <v>0.86576783999999996</v>
      </c>
      <c r="S891">
        <v>-0.57636445999999997</v>
      </c>
    </row>
    <row r="892" spans="3:19" x14ac:dyDescent="0.25">
      <c r="C892" s="1">
        <v>45009.542207418985</v>
      </c>
      <c r="D892">
        <v>9.0340140000000009</v>
      </c>
      <c r="E892">
        <v>3.7218604000000002</v>
      </c>
      <c r="F892">
        <v>-6.4473929999999999</v>
      </c>
      <c r="G892" s="1">
        <v>45009.542207418985</v>
      </c>
      <c r="H892">
        <v>-0.2964562</v>
      </c>
      <c r="I892">
        <v>1.209945</v>
      </c>
      <c r="J892">
        <v>-0.17947221999999999</v>
      </c>
      <c r="L892" s="2">
        <v>45009.542195335649</v>
      </c>
      <c r="M892">
        <v>-2.1200410000000001</v>
      </c>
      <c r="N892">
        <v>-2.2707887000000002</v>
      </c>
      <c r="O892">
        <v>9.7005029999999994</v>
      </c>
      <c r="P892" s="1">
        <v>45009.542203645833</v>
      </c>
      <c r="Q892">
        <v>1.1954678000000001</v>
      </c>
      <c r="R892">
        <v>0.59223890000000001</v>
      </c>
      <c r="S892">
        <v>-0.59345999999999999</v>
      </c>
    </row>
    <row r="893" spans="3:19" x14ac:dyDescent="0.25">
      <c r="C893" s="1">
        <v>45009.542207638886</v>
      </c>
      <c r="D893">
        <v>9.5992379999999997</v>
      </c>
      <c r="E893">
        <v>5.0966019999999999</v>
      </c>
      <c r="F893">
        <v>-5.3552637000000001</v>
      </c>
      <c r="G893" s="1">
        <v>45009.542207650462</v>
      </c>
      <c r="H893">
        <v>-0.45784374999999999</v>
      </c>
      <c r="I893">
        <v>1.1215280000000001</v>
      </c>
      <c r="J893">
        <v>-6.5488930000000001E-2</v>
      </c>
      <c r="L893" s="2">
        <v>45009.542195347225</v>
      </c>
      <c r="M893">
        <v>-2.1487547999999999</v>
      </c>
      <c r="N893">
        <v>-2.2683960000000001</v>
      </c>
      <c r="O893">
        <v>9.6861460000000008</v>
      </c>
      <c r="P893" s="1">
        <v>45009.542204155092</v>
      </c>
      <c r="Q893">
        <v>-0.34435335</v>
      </c>
      <c r="R893">
        <v>0.41639890000000002</v>
      </c>
      <c r="S893">
        <v>-0.45425335</v>
      </c>
    </row>
    <row r="894" spans="3:19" x14ac:dyDescent="0.25">
      <c r="C894" s="1">
        <v>45009.54220783565</v>
      </c>
      <c r="D894">
        <v>9.7956299999999992</v>
      </c>
      <c r="E894">
        <v>5.9300685</v>
      </c>
      <c r="F894">
        <v>-4.5696973999999999</v>
      </c>
      <c r="G894" s="1">
        <v>45009.542207847226</v>
      </c>
      <c r="H894">
        <v>-0.46317007999999998</v>
      </c>
      <c r="I894">
        <v>0.87758250000000004</v>
      </c>
      <c r="J894">
        <v>0.11933444999999999</v>
      </c>
      <c r="L894" s="2">
        <v>45009.542195358794</v>
      </c>
      <c r="M894">
        <v>-2.1415763000000001</v>
      </c>
      <c r="N894">
        <v>-2.2707887000000002</v>
      </c>
      <c r="O894">
        <v>9.7196455000000004</v>
      </c>
      <c r="P894" s="1">
        <v>45009.542204178244</v>
      </c>
      <c r="Q894">
        <v>-1.4006145000000001</v>
      </c>
      <c r="R894">
        <v>0.56293225000000002</v>
      </c>
      <c r="S894">
        <v>-0.72167669999999995</v>
      </c>
    </row>
    <row r="895" spans="3:19" x14ac:dyDescent="0.25">
      <c r="C895" s="1">
        <v>45009.542208159721</v>
      </c>
      <c r="D895">
        <v>9.7812605000000001</v>
      </c>
      <c r="E895">
        <v>6.1408304999999999</v>
      </c>
      <c r="F895">
        <v>-4.1625443000000004</v>
      </c>
      <c r="G895" s="1">
        <v>45009.542208171297</v>
      </c>
      <c r="H895">
        <v>-0.36995943999999997</v>
      </c>
      <c r="I895">
        <v>0.60913587000000002</v>
      </c>
      <c r="J895">
        <v>0.21787140999999999</v>
      </c>
      <c r="L895" s="2">
        <v>45009.542195891205</v>
      </c>
      <c r="M895">
        <v>-2.1296122</v>
      </c>
      <c r="N895">
        <v>-2.2851455000000001</v>
      </c>
      <c r="O895">
        <v>9.7148599999999998</v>
      </c>
      <c r="P895" s="1">
        <v>45009.542204189813</v>
      </c>
      <c r="Q895">
        <v>-1.3468856</v>
      </c>
      <c r="R895">
        <v>0.59712339999999997</v>
      </c>
      <c r="S895">
        <v>-1.4555644999999999</v>
      </c>
    </row>
    <row r="896" spans="3:19" x14ac:dyDescent="0.25">
      <c r="C896" s="1">
        <v>45009.542208321756</v>
      </c>
      <c r="D896">
        <v>8.7993020000000008</v>
      </c>
      <c r="E896">
        <v>6.5000834000000003</v>
      </c>
      <c r="F896">
        <v>-4.0571631999999997</v>
      </c>
      <c r="G896" s="1">
        <v>45009.542208333332</v>
      </c>
      <c r="H896">
        <v>-0.32202252999999997</v>
      </c>
      <c r="I896">
        <v>0.3976809</v>
      </c>
      <c r="J896">
        <v>0.13318289999999999</v>
      </c>
      <c r="L896" s="2">
        <v>45009.542195902781</v>
      </c>
      <c r="M896">
        <v>-2.1320049999999999</v>
      </c>
      <c r="N896">
        <v>-2.2588246000000001</v>
      </c>
      <c r="O896">
        <v>9.7172529999999995</v>
      </c>
      <c r="P896" s="1">
        <v>45009.5422047338</v>
      </c>
      <c r="Q896">
        <v>-0.54461557000000005</v>
      </c>
      <c r="R896">
        <v>0.77296335000000005</v>
      </c>
      <c r="S896">
        <v>-1.5202833</v>
      </c>
    </row>
    <row r="897" spans="3:19" x14ac:dyDescent="0.25">
      <c r="C897" s="1">
        <v>45009.542208587962</v>
      </c>
      <c r="D897">
        <v>9.2208249999999996</v>
      </c>
      <c r="E897">
        <v>7.0269876</v>
      </c>
      <c r="F897">
        <v>-4.3110350000000004</v>
      </c>
      <c r="G897" s="1">
        <v>45009.542208611114</v>
      </c>
      <c r="H897">
        <v>-0.35664364999999998</v>
      </c>
      <c r="I897">
        <v>0.1617248</v>
      </c>
      <c r="J897">
        <v>9.2702839999999995E-2</v>
      </c>
      <c r="L897" s="2">
        <v>45009.54219591435</v>
      </c>
      <c r="M897">
        <v>-2.103291</v>
      </c>
      <c r="N897">
        <v>-2.2444677</v>
      </c>
      <c r="O897">
        <v>9.7100740000000005</v>
      </c>
      <c r="P897" s="1">
        <v>45009.542205277779</v>
      </c>
      <c r="Q897">
        <v>-0.62276670000000001</v>
      </c>
      <c r="R897">
        <v>0.79372229999999999</v>
      </c>
      <c r="S897">
        <v>-1.7376412000000001</v>
      </c>
    </row>
    <row r="898" spans="3:19" x14ac:dyDescent="0.25">
      <c r="C898" s="1">
        <v>45009.542208854167</v>
      </c>
      <c r="D898">
        <v>9.3118359999999996</v>
      </c>
      <c r="E898">
        <v>7.8556642999999999</v>
      </c>
      <c r="F898">
        <v>-3.8464014999999998</v>
      </c>
      <c r="G898" s="1">
        <v>45009.542208865743</v>
      </c>
      <c r="H898">
        <v>-0.39019945</v>
      </c>
      <c r="I898">
        <v>-9.3938659999999993E-2</v>
      </c>
      <c r="J898">
        <v>5.9679641999999998E-2</v>
      </c>
      <c r="L898" s="2">
        <v>45009.54219591435</v>
      </c>
      <c r="M898">
        <v>-2.0602201999999998</v>
      </c>
      <c r="N898">
        <v>-2.2085751999999998</v>
      </c>
      <c r="O898">
        <v>9.7052890000000005</v>
      </c>
      <c r="P898" s="1">
        <v>45009.542205289355</v>
      </c>
      <c r="Q898">
        <v>-0.83523999999999998</v>
      </c>
      <c r="R898">
        <v>0.55316335000000005</v>
      </c>
      <c r="S898">
        <v>-1.5837810999999999</v>
      </c>
    </row>
    <row r="899" spans="3:19" x14ac:dyDescent="0.25">
      <c r="C899" s="1">
        <v>45009.542209039355</v>
      </c>
      <c r="D899">
        <v>8.1957570000000004</v>
      </c>
      <c r="E899">
        <v>8.5406399999999998</v>
      </c>
      <c r="F899">
        <v>-2.9506643000000001</v>
      </c>
      <c r="G899" s="1">
        <v>45009.5422090625</v>
      </c>
      <c r="H899">
        <v>-0.31882674</v>
      </c>
      <c r="I899">
        <v>-0.31231787999999999</v>
      </c>
      <c r="J899">
        <v>5.574655E-4</v>
      </c>
      <c r="L899" s="2">
        <v>45009.542196354167</v>
      </c>
      <c r="M899">
        <v>-2.0434706</v>
      </c>
      <c r="N899">
        <v>-2.184647</v>
      </c>
      <c r="O899">
        <v>9.6981110000000008</v>
      </c>
      <c r="P899" s="1">
        <v>45009.542205694444</v>
      </c>
      <c r="Q899">
        <v>-0.24422224000000001</v>
      </c>
      <c r="R899">
        <v>-0.30527779999999999</v>
      </c>
      <c r="S899">
        <v>-1.0098590000000001</v>
      </c>
    </row>
    <row r="900" spans="3:19" x14ac:dyDescent="0.25">
      <c r="C900" s="1">
        <v>45009.54220935185</v>
      </c>
      <c r="D900">
        <v>8.3202979999999993</v>
      </c>
      <c r="E900">
        <v>8.2819780000000005</v>
      </c>
      <c r="F900">
        <v>-3.0273050000000001</v>
      </c>
      <c r="G900" s="1">
        <v>45009.542209363426</v>
      </c>
      <c r="H900">
        <v>-0.33533835000000001</v>
      </c>
      <c r="I900">
        <v>-0.70007414000000001</v>
      </c>
      <c r="J900">
        <v>-7.1880520000000003E-2</v>
      </c>
      <c r="L900" s="2">
        <v>45009.542196365743</v>
      </c>
      <c r="M900">
        <v>-2.0386848</v>
      </c>
      <c r="N900">
        <v>-2.1343977000000001</v>
      </c>
      <c r="O900">
        <v>9.7340020000000003</v>
      </c>
      <c r="P900" s="1">
        <v>45009.542206273145</v>
      </c>
      <c r="Q900">
        <v>0.55682670000000001</v>
      </c>
      <c r="R900">
        <v>-1.5495901000000001</v>
      </c>
      <c r="S900">
        <v>-0.84134560000000003</v>
      </c>
    </row>
    <row r="901" spans="3:19" x14ac:dyDescent="0.25">
      <c r="C901" s="1">
        <v>45009.542209467596</v>
      </c>
      <c r="D901">
        <v>8.8328319999999998</v>
      </c>
      <c r="E901">
        <v>6.7635354999999997</v>
      </c>
      <c r="F901">
        <v>-4.1960744999999999</v>
      </c>
      <c r="G901" s="1">
        <v>45009.542209479165</v>
      </c>
      <c r="H901">
        <v>-0.49938907999999999</v>
      </c>
      <c r="I901">
        <v>-1.16666</v>
      </c>
      <c r="J901">
        <v>-0.13632901</v>
      </c>
      <c r="L901" s="2">
        <v>45009.542196388888</v>
      </c>
      <c r="M901">
        <v>-2.0267208000000001</v>
      </c>
      <c r="N901">
        <v>-2.1463618000000002</v>
      </c>
      <c r="O901">
        <v>9.7124670000000002</v>
      </c>
      <c r="P901" s="1">
        <v>45009.542206273145</v>
      </c>
      <c r="Q901">
        <v>0.7851745</v>
      </c>
      <c r="R901">
        <v>-1.9073755999999999</v>
      </c>
      <c r="S901">
        <v>-0.86698889999999995</v>
      </c>
    </row>
    <row r="902" spans="3:19" x14ac:dyDescent="0.25">
      <c r="C902" s="1">
        <v>45009.542209768515</v>
      </c>
      <c r="D902">
        <v>8.7753519999999998</v>
      </c>
      <c r="E902">
        <v>5.0774416999999996</v>
      </c>
      <c r="F902">
        <v>-4.9337406000000001</v>
      </c>
      <c r="G902" s="1">
        <v>45009.542209780091</v>
      </c>
      <c r="H902">
        <v>-0.7811515</v>
      </c>
      <c r="I902">
        <v>-1.4510856000000001</v>
      </c>
      <c r="J902">
        <v>-0.19598383</v>
      </c>
      <c r="L902" s="2">
        <v>45009.542196388888</v>
      </c>
      <c r="M902">
        <v>-2.0386848</v>
      </c>
      <c r="N902">
        <v>-2.1343977000000001</v>
      </c>
      <c r="O902">
        <v>9.7172529999999995</v>
      </c>
      <c r="P902" s="1">
        <v>45009.54220679398</v>
      </c>
      <c r="Q902">
        <v>0.19659889999999999</v>
      </c>
      <c r="R902">
        <v>-1.7437468</v>
      </c>
      <c r="S902">
        <v>-0.79738560000000003</v>
      </c>
    </row>
    <row r="903" spans="3:19" x14ac:dyDescent="0.25">
      <c r="C903" s="1">
        <v>45009.542209965279</v>
      </c>
      <c r="D903">
        <v>7.414981</v>
      </c>
      <c r="E903">
        <v>5.2786229999999996</v>
      </c>
      <c r="F903">
        <v>-5.0055909999999999</v>
      </c>
      <c r="G903" s="1">
        <v>45009.542209965279</v>
      </c>
      <c r="H903">
        <v>-1.1060572</v>
      </c>
      <c r="I903">
        <v>-1.6183320999999999</v>
      </c>
      <c r="J903">
        <v>-0.37068719999999999</v>
      </c>
      <c r="L903" s="2">
        <v>45009.542196851849</v>
      </c>
      <c r="M903">
        <v>-1.9764714999999999</v>
      </c>
      <c r="N903">
        <v>-2.1559330999999999</v>
      </c>
      <c r="O903">
        <v>9.7172529999999995</v>
      </c>
      <c r="P903" s="1">
        <v>45009.542207384256</v>
      </c>
      <c r="Q903">
        <v>8.7919999999999998E-2</v>
      </c>
      <c r="R903">
        <v>-1.4543434</v>
      </c>
      <c r="S903">
        <v>-0.81203890000000001</v>
      </c>
    </row>
    <row r="904" spans="3:19" x14ac:dyDescent="0.25">
      <c r="C904" s="1">
        <v>45009.542210266205</v>
      </c>
      <c r="D904">
        <v>7.0269876</v>
      </c>
      <c r="E904">
        <v>6.6102543000000002</v>
      </c>
      <c r="F904">
        <v>-5.0774416999999996</v>
      </c>
      <c r="G904" s="1">
        <v>45009.542210277781</v>
      </c>
      <c r="H904">
        <v>-1.2727710999999999</v>
      </c>
      <c r="I904">
        <v>-1.6982269000000001</v>
      </c>
      <c r="J904">
        <v>-0.35950193000000003</v>
      </c>
      <c r="L904" s="2">
        <v>45009.542196875002</v>
      </c>
      <c r="M904">
        <v>-1.9812571999999999</v>
      </c>
      <c r="N904">
        <v>-2.201397</v>
      </c>
      <c r="O904">
        <v>9.7340020000000003</v>
      </c>
      <c r="P904" s="1">
        <v>45009.542207407409</v>
      </c>
      <c r="Q904">
        <v>0.36144890000000002</v>
      </c>
      <c r="R904">
        <v>-1.3468856</v>
      </c>
      <c r="S904">
        <v>-0.43837890000000002</v>
      </c>
    </row>
    <row r="905" spans="3:19" x14ac:dyDescent="0.25">
      <c r="C905" s="1">
        <v>45009.542210462962</v>
      </c>
      <c r="D905">
        <v>6.5863040000000002</v>
      </c>
      <c r="E905">
        <v>6.9407670000000001</v>
      </c>
      <c r="F905">
        <v>-5.4127444999999996</v>
      </c>
      <c r="G905" s="1">
        <v>45009.542210474538</v>
      </c>
      <c r="H905">
        <v>-1.2072574</v>
      </c>
      <c r="I905">
        <v>-1.7445660000000001</v>
      </c>
      <c r="J905">
        <v>-0.31263030000000003</v>
      </c>
      <c r="L905" s="2">
        <v>45009.542196886578</v>
      </c>
      <c r="M905">
        <v>-1.9908284000000001</v>
      </c>
      <c r="N905">
        <v>-2.2325034000000001</v>
      </c>
      <c r="O905">
        <v>9.7196455000000004</v>
      </c>
      <c r="P905" s="1">
        <v>45009.542207812498</v>
      </c>
      <c r="Q905">
        <v>4.8844445E-2</v>
      </c>
      <c r="R905">
        <v>-0.8425667</v>
      </c>
      <c r="S905">
        <v>-0.24422224000000001</v>
      </c>
    </row>
    <row r="906" spans="3:19" x14ac:dyDescent="0.25">
      <c r="C906" s="1">
        <v>45009.542210706015</v>
      </c>
      <c r="D906">
        <v>5.1780324000000002</v>
      </c>
      <c r="E906">
        <v>6.7060550000000001</v>
      </c>
      <c r="F906">
        <v>-5.767207</v>
      </c>
      <c r="G906" s="1">
        <v>45009.542210717591</v>
      </c>
      <c r="H906">
        <v>-1.0480003</v>
      </c>
      <c r="I906">
        <v>-1.5054141000000001</v>
      </c>
      <c r="J906">
        <v>-0.27428076000000001</v>
      </c>
      <c r="L906" s="2">
        <v>45009.542196886578</v>
      </c>
      <c r="M906">
        <v>-1.9932213000000001</v>
      </c>
      <c r="N906">
        <v>-2.2660030999999998</v>
      </c>
      <c r="O906">
        <v>9.7052890000000005</v>
      </c>
      <c r="P906" s="1">
        <v>45009.542207858794</v>
      </c>
      <c r="Q906">
        <v>-4.2738892000000001E-2</v>
      </c>
      <c r="R906">
        <v>-0.60078670000000001</v>
      </c>
      <c r="S906">
        <v>-0.18927221999999999</v>
      </c>
    </row>
    <row r="907" spans="3:19" x14ac:dyDescent="0.25">
      <c r="C907" s="1">
        <v>45009.542210902779</v>
      </c>
      <c r="D907">
        <v>4.7996189999999999</v>
      </c>
      <c r="E907">
        <v>5.944439</v>
      </c>
      <c r="F907">
        <v>-5.5420756000000004</v>
      </c>
      <c r="G907" s="1">
        <v>45009.542210925923</v>
      </c>
      <c r="H907">
        <v>-0.97929065999999998</v>
      </c>
      <c r="I907">
        <v>-1.2635989999999999</v>
      </c>
      <c r="J907">
        <v>-0.20557120000000001</v>
      </c>
      <c r="L907" s="2">
        <v>45009.542197407405</v>
      </c>
      <c r="M907">
        <v>-2.0291134999999998</v>
      </c>
      <c r="N907">
        <v>-2.2277179</v>
      </c>
      <c r="O907">
        <v>9.7028960000000009</v>
      </c>
      <c r="P907" s="1">
        <v>45009.542207858794</v>
      </c>
      <c r="Q907">
        <v>-3.2969999999999999E-2</v>
      </c>
      <c r="R907">
        <v>-0.43105223999999998</v>
      </c>
      <c r="S907">
        <v>0.11478445</v>
      </c>
    </row>
    <row r="908" spans="3:19" x14ac:dyDescent="0.25">
      <c r="C908" s="1">
        <v>45009.542211168984</v>
      </c>
      <c r="D908">
        <v>4.5074266999999999</v>
      </c>
      <c r="E908">
        <v>5.0726513999999998</v>
      </c>
      <c r="F908">
        <v>-5.3792143000000001</v>
      </c>
      <c r="G908" s="1">
        <v>45009.542211180553</v>
      </c>
      <c r="H908">
        <v>-1.0384129</v>
      </c>
      <c r="I908">
        <v>-1.3035464000000001</v>
      </c>
      <c r="J908">
        <v>-0.17521116</v>
      </c>
      <c r="L908" s="2">
        <v>45009.542197418981</v>
      </c>
      <c r="M908">
        <v>-2.0721843</v>
      </c>
      <c r="N908">
        <v>-2.2157537999999999</v>
      </c>
      <c r="O908">
        <v>9.6861460000000008</v>
      </c>
      <c r="P908" s="1">
        <v>45009.542208379629</v>
      </c>
      <c r="Q908">
        <v>-0.22346334000000001</v>
      </c>
      <c r="R908">
        <v>-0.44326335</v>
      </c>
      <c r="S908">
        <v>6.2276669999999999E-2</v>
      </c>
    </row>
    <row r="909" spans="3:19" x14ac:dyDescent="0.25">
      <c r="C909" s="1">
        <v>45009.542211446758</v>
      </c>
      <c r="D909">
        <v>4.1673340000000003</v>
      </c>
      <c r="E909">
        <v>4.8523097000000002</v>
      </c>
      <c r="F909">
        <v>-6.0306597000000002</v>
      </c>
      <c r="G909" s="1">
        <v>45009.54221146991</v>
      </c>
      <c r="H909">
        <v>-1.1135158999999999</v>
      </c>
      <c r="I909">
        <v>-1.4212593</v>
      </c>
      <c r="J909">
        <v>-0.16722397999999999</v>
      </c>
      <c r="L909" s="2">
        <v>45009.542197418981</v>
      </c>
      <c r="M909">
        <v>-2.0913270000000002</v>
      </c>
      <c r="N909">
        <v>-2.2061825000000002</v>
      </c>
      <c r="O909">
        <v>9.6837529999999994</v>
      </c>
      <c r="P909" s="1">
        <v>45009.542208865743</v>
      </c>
      <c r="Q909">
        <v>-0.16118668</v>
      </c>
      <c r="R909">
        <v>-0.61055559999999998</v>
      </c>
      <c r="S909">
        <v>-8.7919999999999998E-2</v>
      </c>
    </row>
    <row r="910" spans="3:19" x14ac:dyDescent="0.25">
      <c r="C910" s="1">
        <v>45009.54221162037</v>
      </c>
      <c r="D910">
        <v>4.0236330000000002</v>
      </c>
      <c r="E910">
        <v>4.9720607000000001</v>
      </c>
      <c r="F910">
        <v>-5.8869579999999999</v>
      </c>
      <c r="G910" s="1">
        <v>45009.542211631946</v>
      </c>
      <c r="H910">
        <v>-1.2647834</v>
      </c>
      <c r="I910">
        <v>-1.2987538999999999</v>
      </c>
      <c r="J910">
        <v>-0.13313551000000001</v>
      </c>
      <c r="L910" s="2">
        <v>45009.542197430557</v>
      </c>
      <c r="M910">
        <v>-2.0769700000000002</v>
      </c>
      <c r="N910">
        <v>-2.1726830000000001</v>
      </c>
      <c r="O910">
        <v>9.6981110000000008</v>
      </c>
      <c r="P910" s="1">
        <v>45009.542208865743</v>
      </c>
      <c r="Q910">
        <v>0.25399113000000001</v>
      </c>
      <c r="R910">
        <v>-0.52507780000000004</v>
      </c>
      <c r="S910">
        <v>-1.9537779000000002E-2</v>
      </c>
    </row>
    <row r="911" spans="3:19" x14ac:dyDescent="0.25">
      <c r="C911" s="1">
        <v>45009.542211863423</v>
      </c>
      <c r="D911">
        <v>3.8511915000000001</v>
      </c>
      <c r="E911">
        <v>4.8618899999999998</v>
      </c>
      <c r="F911">
        <v>-4.4259963000000004</v>
      </c>
      <c r="G911" s="1">
        <v>45009.542211886575</v>
      </c>
      <c r="H911">
        <v>-1.4943479</v>
      </c>
      <c r="I911">
        <v>-1.2731874999999999</v>
      </c>
      <c r="J911">
        <v>-0.1890619</v>
      </c>
      <c r="L911" s="2">
        <v>45009.542197893519</v>
      </c>
      <c r="M911">
        <v>-2.0961126999999999</v>
      </c>
      <c r="N911">
        <v>-2.1559330999999999</v>
      </c>
      <c r="O911">
        <v>9.7220379999999995</v>
      </c>
      <c r="P911" s="1">
        <v>45009.542209363426</v>
      </c>
      <c r="Q911">
        <v>0.44448447000000002</v>
      </c>
      <c r="R911">
        <v>-0.37121779999999999</v>
      </c>
      <c r="S911">
        <v>9.6467780000000003E-2</v>
      </c>
    </row>
    <row r="912" spans="3:19" x14ac:dyDescent="0.25">
      <c r="C912" s="1">
        <v>45009.542212071756</v>
      </c>
      <c r="D912">
        <v>2.3614893000000001</v>
      </c>
      <c r="E912">
        <v>4.8331493999999999</v>
      </c>
      <c r="F912">
        <v>-3.5925294999999999</v>
      </c>
      <c r="G912" s="1">
        <v>45009.542212083332</v>
      </c>
      <c r="H912">
        <v>-1.5177837999999999</v>
      </c>
      <c r="I912">
        <v>-1.2838402</v>
      </c>
      <c r="J912">
        <v>-0.24498829</v>
      </c>
      <c r="L912" s="2">
        <v>45009.542197905095</v>
      </c>
      <c r="M912">
        <v>-2.103291</v>
      </c>
      <c r="N912">
        <v>-2.1559330999999999</v>
      </c>
      <c r="O912">
        <v>9.7244309999999992</v>
      </c>
      <c r="P912" s="1">
        <v>45009.542209479165</v>
      </c>
      <c r="Q912">
        <v>0.51530889999999996</v>
      </c>
      <c r="R912">
        <v>-0.48600223999999997</v>
      </c>
      <c r="S912">
        <v>2.6864445000000001E-2</v>
      </c>
    </row>
    <row r="913" spans="3:19" x14ac:dyDescent="0.25">
      <c r="C913" s="1">
        <v>45009.542212314816</v>
      </c>
      <c r="D913">
        <v>1.456172</v>
      </c>
      <c r="E913">
        <v>5.4319043000000002</v>
      </c>
      <c r="F913">
        <v>-3.5206788000000002</v>
      </c>
      <c r="G913" s="1">
        <v>45009.542212337961</v>
      </c>
      <c r="H913">
        <v>-1.4757057</v>
      </c>
      <c r="I913">
        <v>-1.1991516</v>
      </c>
      <c r="J913">
        <v>-0.13207025999999999</v>
      </c>
      <c r="L913" s="2">
        <v>45009.542197939816</v>
      </c>
      <c r="M913">
        <v>-2.1296122</v>
      </c>
      <c r="N913">
        <v>-2.1463618000000002</v>
      </c>
      <c r="O913">
        <v>9.7220379999999995</v>
      </c>
      <c r="P913" s="1">
        <v>45009.542209479165</v>
      </c>
      <c r="Q913">
        <v>0.30161445999999997</v>
      </c>
      <c r="R913">
        <v>-0.39686114</v>
      </c>
      <c r="S913">
        <v>-6.4718894999999999E-2</v>
      </c>
    </row>
    <row r="914" spans="3:19" x14ac:dyDescent="0.25">
      <c r="C914" s="1">
        <v>45009.542212546294</v>
      </c>
      <c r="D914">
        <v>0.94363770000000002</v>
      </c>
      <c r="E914">
        <v>6.0306597000000002</v>
      </c>
      <c r="F914">
        <v>-3.4775686000000001</v>
      </c>
      <c r="G914" s="1">
        <v>45009.542212546294</v>
      </c>
      <c r="H914">
        <v>-1.5183164</v>
      </c>
      <c r="I914">
        <v>-1.1501494999999999</v>
      </c>
      <c r="J914">
        <v>6.9797360000000003E-2</v>
      </c>
      <c r="L914" s="2">
        <v>45009.542197939816</v>
      </c>
      <c r="M914">
        <v>-2.103291</v>
      </c>
      <c r="N914">
        <v>-2.1367905</v>
      </c>
      <c r="O914">
        <v>9.7124670000000002</v>
      </c>
      <c r="P914" s="1">
        <v>45009.542209965279</v>
      </c>
      <c r="Q914">
        <v>0.65085225999999996</v>
      </c>
      <c r="R914">
        <v>-0.32237336</v>
      </c>
      <c r="S914">
        <v>5.6171110000000003E-2</v>
      </c>
    </row>
    <row r="915" spans="3:19" x14ac:dyDescent="0.25">
      <c r="C915" s="1">
        <v>45009.542212789354</v>
      </c>
      <c r="D915">
        <v>1.5376027000000001</v>
      </c>
      <c r="E915">
        <v>5.8917484</v>
      </c>
      <c r="F915">
        <v>-3.0991553999999999</v>
      </c>
      <c r="G915" s="1">
        <v>45009.542212812499</v>
      </c>
      <c r="H915">
        <v>-1.6003417</v>
      </c>
      <c r="I915">
        <v>-0.99249039999999999</v>
      </c>
      <c r="J915">
        <v>0.31267764999999997</v>
      </c>
      <c r="L915" s="2">
        <v>45009.542198437499</v>
      </c>
      <c r="M915">
        <v>-2.0913270000000002</v>
      </c>
      <c r="N915">
        <v>-2.1535403999999998</v>
      </c>
      <c r="O915">
        <v>9.7100740000000005</v>
      </c>
      <c r="P915" s="1">
        <v>45009.542210428241</v>
      </c>
      <c r="Q915">
        <v>0.86576783999999996</v>
      </c>
      <c r="R915">
        <v>-0.25399113000000001</v>
      </c>
      <c r="S915">
        <v>0.18316667</v>
      </c>
    </row>
    <row r="916" spans="3:19" x14ac:dyDescent="0.25">
      <c r="C916" s="1">
        <v>45009.542213009256</v>
      </c>
      <c r="D916">
        <v>2.2369482999999999</v>
      </c>
      <c r="E916">
        <v>6.9599270000000004</v>
      </c>
      <c r="F916">
        <v>-1.6621436000000001</v>
      </c>
      <c r="G916" s="1">
        <v>45009.542213020832</v>
      </c>
      <c r="H916">
        <v>-1.5966133</v>
      </c>
      <c r="I916">
        <v>-0.66598683999999997</v>
      </c>
      <c r="J916">
        <v>0.43837886999999998</v>
      </c>
      <c r="L916" s="2">
        <v>45009.542198460651</v>
      </c>
      <c r="M916">
        <v>-2.0817556000000002</v>
      </c>
      <c r="N916">
        <v>-2.1655044999999999</v>
      </c>
      <c r="O916">
        <v>9.6765749999999997</v>
      </c>
      <c r="P916" s="1">
        <v>45009.542210439817</v>
      </c>
      <c r="Q916">
        <v>0.74365669999999995</v>
      </c>
      <c r="R916">
        <v>-0.35778557999999999</v>
      </c>
      <c r="S916">
        <v>7.5708890000000001E-2</v>
      </c>
    </row>
    <row r="917" spans="3:19" x14ac:dyDescent="0.25">
      <c r="C917" s="1">
        <v>45009.542213217595</v>
      </c>
      <c r="D917">
        <v>3.2763870000000002</v>
      </c>
      <c r="E917">
        <v>7.2952300000000001</v>
      </c>
      <c r="F917">
        <v>-0.17723145000000001</v>
      </c>
      <c r="G917" s="1">
        <v>45009.542213229164</v>
      </c>
      <c r="H917">
        <v>-1.4251057</v>
      </c>
      <c r="I917">
        <v>-0.50300140000000004</v>
      </c>
      <c r="J917">
        <v>0.50069684000000003</v>
      </c>
      <c r="L917" s="2">
        <v>45009.54219847222</v>
      </c>
      <c r="M917">
        <v>-2.0482562</v>
      </c>
      <c r="N917">
        <v>-2.2348963999999998</v>
      </c>
      <c r="O917">
        <v>9.6454679999999993</v>
      </c>
      <c r="P917" s="1">
        <v>45009.542210925923</v>
      </c>
      <c r="Q917">
        <v>0.25154890000000002</v>
      </c>
      <c r="R917">
        <v>-0.52874109999999996</v>
      </c>
      <c r="S917">
        <v>-0.15874445000000001</v>
      </c>
    </row>
    <row r="918" spans="3:19" x14ac:dyDescent="0.25">
      <c r="C918" s="1">
        <v>45009.542213518522</v>
      </c>
      <c r="D918">
        <v>5.2546730000000004</v>
      </c>
      <c r="E918">
        <v>6.974297</v>
      </c>
      <c r="F918">
        <v>0.12933106999999999</v>
      </c>
      <c r="G918" s="1">
        <v>45009.542213518522</v>
      </c>
      <c r="H918">
        <v>-1.094341</v>
      </c>
      <c r="I918">
        <v>-0.52057819999999999</v>
      </c>
      <c r="J918">
        <v>0.56621056999999997</v>
      </c>
      <c r="L918" s="2">
        <v>45009.54219847222</v>
      </c>
      <c r="M918">
        <v>-2.0386848</v>
      </c>
      <c r="N918">
        <v>-2.2253250000000002</v>
      </c>
      <c r="O918">
        <v>9.6287179999999992</v>
      </c>
      <c r="P918" s="1">
        <v>45009.542210960652</v>
      </c>
      <c r="Q918">
        <v>-0.28207670000000001</v>
      </c>
      <c r="R918">
        <v>-0.54339444999999997</v>
      </c>
      <c r="S918">
        <v>-0.22956889999999999</v>
      </c>
    </row>
    <row r="919" spans="3:19" x14ac:dyDescent="0.25">
      <c r="C919" s="1">
        <v>45009.542213715278</v>
      </c>
      <c r="D919">
        <v>7.5778420000000004</v>
      </c>
      <c r="E919">
        <v>6.5767239999999996</v>
      </c>
      <c r="F919">
        <v>-1.4370117E-2</v>
      </c>
      <c r="G919" s="1">
        <v>45009.542213726854</v>
      </c>
      <c r="H919">
        <v>-0.71457433999999997</v>
      </c>
      <c r="I919">
        <v>-0.46944553</v>
      </c>
      <c r="J919">
        <v>0.78352449999999996</v>
      </c>
      <c r="L919" s="2">
        <v>45009.542198981479</v>
      </c>
      <c r="M919">
        <v>-2.0458634</v>
      </c>
      <c r="N919">
        <v>-2.2396820000000002</v>
      </c>
      <c r="O919">
        <v>9.6287179999999992</v>
      </c>
      <c r="P919" s="1">
        <v>45009.542210960652</v>
      </c>
      <c r="Q919">
        <v>-1.0464922000000001</v>
      </c>
      <c r="R919">
        <v>-0.52019333999999995</v>
      </c>
      <c r="S919">
        <v>-0.18683000999999999</v>
      </c>
    </row>
    <row r="920" spans="3:19" x14ac:dyDescent="0.25">
      <c r="C920" s="1">
        <v>45009.542213946763</v>
      </c>
      <c r="D920">
        <v>6.3803324999999997</v>
      </c>
      <c r="E920">
        <v>7.1611085000000001</v>
      </c>
      <c r="F920">
        <v>-0.28261231999999997</v>
      </c>
      <c r="G920" s="1">
        <v>45009.542213958332</v>
      </c>
      <c r="H920">
        <v>-0.38807076000000001</v>
      </c>
      <c r="I920">
        <v>-0.49021819999999999</v>
      </c>
      <c r="J920">
        <v>1.0290680000000001</v>
      </c>
      <c r="L920" s="2">
        <v>45009.542198993055</v>
      </c>
      <c r="M920">
        <v>-2.0315064999999999</v>
      </c>
      <c r="N920">
        <v>-2.2229323000000001</v>
      </c>
      <c r="O920">
        <v>9.6382890000000003</v>
      </c>
      <c r="P920" s="1">
        <v>45009.542211481479</v>
      </c>
      <c r="Q920">
        <v>-1.6411734</v>
      </c>
      <c r="R920">
        <v>-0.54217329999999997</v>
      </c>
      <c r="S920">
        <v>-0.27841336</v>
      </c>
    </row>
    <row r="921" spans="3:19" x14ac:dyDescent="0.25">
      <c r="C921" s="1">
        <v>45009.542214201392</v>
      </c>
      <c r="D921">
        <v>6.4761329999999999</v>
      </c>
      <c r="E921">
        <v>6.9311866999999996</v>
      </c>
      <c r="F921">
        <v>-1.3843213000000001</v>
      </c>
      <c r="G921" s="1">
        <v>45009.542214212961</v>
      </c>
      <c r="H921">
        <v>-0.32681805000000003</v>
      </c>
      <c r="I921">
        <v>-0.54081829999999997</v>
      </c>
      <c r="J921">
        <v>1.3097650999999999</v>
      </c>
      <c r="L921" s="2">
        <v>45009.542199004631</v>
      </c>
      <c r="M921">
        <v>-2.0578275000000001</v>
      </c>
      <c r="N921">
        <v>-2.2253250000000002</v>
      </c>
      <c r="O921">
        <v>9.6167549999999995</v>
      </c>
      <c r="P921" s="1">
        <v>45009.542211990738</v>
      </c>
      <c r="Q921">
        <v>-1.80236</v>
      </c>
      <c r="R921">
        <v>-0.15874445000000001</v>
      </c>
      <c r="S921">
        <v>-0.79982779999999998</v>
      </c>
    </row>
    <row r="922" spans="3:19" x14ac:dyDescent="0.25">
      <c r="C922" s="1">
        <v>45009.542214456022</v>
      </c>
      <c r="D922">
        <v>9.7381499999999992</v>
      </c>
      <c r="E922">
        <v>6.5096635999999997</v>
      </c>
      <c r="F922">
        <v>-0.53169434999999998</v>
      </c>
      <c r="G922" s="1">
        <v>45009.54221446759</v>
      </c>
      <c r="H922">
        <v>-0.47062873999999999</v>
      </c>
      <c r="I922">
        <v>-0.5200456</v>
      </c>
      <c r="J922">
        <v>1.3571694000000001</v>
      </c>
      <c r="L922" s="2">
        <v>45009.542199016207</v>
      </c>
      <c r="M922">
        <v>-2.0745773000000001</v>
      </c>
      <c r="N922">
        <v>-2.2301106000000002</v>
      </c>
      <c r="O922">
        <v>9.5976110000000006</v>
      </c>
      <c r="P922" s="1">
        <v>45009.542212002314</v>
      </c>
      <c r="Q922">
        <v>-1.3261267000000001</v>
      </c>
      <c r="R922">
        <v>0.59468114000000005</v>
      </c>
      <c r="S922">
        <v>0.13554332999999999</v>
      </c>
    </row>
    <row r="923" spans="3:19" x14ac:dyDescent="0.25">
      <c r="C923" s="1">
        <v>45009.542214629633</v>
      </c>
      <c r="D923">
        <v>13.699512500000001</v>
      </c>
      <c r="E923">
        <v>6.0354495000000004</v>
      </c>
      <c r="F923">
        <v>0.33051269999999999</v>
      </c>
      <c r="G923" s="1">
        <v>45009.542214641202</v>
      </c>
      <c r="H923">
        <v>-0.55851304999999996</v>
      </c>
      <c r="I923">
        <v>-0.40233390000000002</v>
      </c>
      <c r="J923">
        <v>0.99551210000000001</v>
      </c>
      <c r="L923" s="2">
        <v>45009.542199467593</v>
      </c>
      <c r="M923">
        <v>-2.0937196999999999</v>
      </c>
      <c r="N923">
        <v>-2.2348963999999998</v>
      </c>
      <c r="O923">
        <v>9.5665045000000006</v>
      </c>
      <c r="P923" s="1">
        <v>45009.542212499997</v>
      </c>
      <c r="Q923">
        <v>1.6301835</v>
      </c>
      <c r="R923">
        <v>1.2113422</v>
      </c>
      <c r="S923">
        <v>1.7474099999999999</v>
      </c>
    </row>
    <row r="924" spans="3:19" x14ac:dyDescent="0.25">
      <c r="C924" s="1">
        <v>45009.542214918984</v>
      </c>
      <c r="D924">
        <v>12.798985</v>
      </c>
      <c r="E924">
        <v>8.2819780000000005</v>
      </c>
      <c r="F924">
        <v>-1.3843213000000001</v>
      </c>
      <c r="G924" s="1">
        <v>45009.542214942128</v>
      </c>
      <c r="H924">
        <v>-0.52122880000000005</v>
      </c>
      <c r="I924">
        <v>3.4957192999999998E-2</v>
      </c>
      <c r="J924">
        <v>0.48631575999999999</v>
      </c>
      <c r="L924" s="2">
        <v>45009.542199479169</v>
      </c>
      <c r="M924">
        <v>-2.1248263999999999</v>
      </c>
      <c r="N924">
        <v>-2.199004</v>
      </c>
      <c r="O924">
        <v>9.5425769999999996</v>
      </c>
      <c r="P924" s="1">
        <v>45009.542212546294</v>
      </c>
      <c r="Q924">
        <v>0.88896894000000004</v>
      </c>
      <c r="R924">
        <v>1.174709</v>
      </c>
      <c r="S924">
        <v>-0.31138334000000001</v>
      </c>
    </row>
    <row r="925" spans="3:19" x14ac:dyDescent="0.25">
      <c r="C925" s="1">
        <v>45009.54221511574</v>
      </c>
      <c r="D925">
        <v>11.678115999999999</v>
      </c>
      <c r="E925">
        <v>9.7525200000000005</v>
      </c>
      <c r="F925">
        <v>-1.9112256999999999</v>
      </c>
      <c r="G925" s="1">
        <v>45009.542215127316</v>
      </c>
      <c r="H925">
        <v>-0.29432750000000002</v>
      </c>
      <c r="I925">
        <v>0.85308030000000001</v>
      </c>
      <c r="J925">
        <v>0.62000644000000005</v>
      </c>
      <c r="L925" s="2">
        <v>45009.542199502313</v>
      </c>
      <c r="M925">
        <v>-2.1272194</v>
      </c>
      <c r="N925">
        <v>-2.1320049999999999</v>
      </c>
      <c r="O925">
        <v>9.4588280000000005</v>
      </c>
      <c r="P925" s="1">
        <v>45009.54221255787</v>
      </c>
      <c r="Q925">
        <v>1.4433533999999999</v>
      </c>
      <c r="R925">
        <v>0.7851745</v>
      </c>
      <c r="S925">
        <v>1.0342811000000001</v>
      </c>
    </row>
    <row r="926" spans="3:19" x14ac:dyDescent="0.25">
      <c r="C926" s="1">
        <v>45009.542215393521</v>
      </c>
      <c r="D926">
        <v>10.801538000000001</v>
      </c>
      <c r="E926">
        <v>9.5944489999999991</v>
      </c>
      <c r="F926">
        <v>-0.25866212999999999</v>
      </c>
      <c r="G926" s="1">
        <v>45009.54221540509</v>
      </c>
      <c r="H926">
        <v>-0.35930863000000002</v>
      </c>
      <c r="I926">
        <v>1.2738598999999999</v>
      </c>
      <c r="J926">
        <v>0.97953319999999999</v>
      </c>
      <c r="L926" s="2">
        <v>45009.542199513889</v>
      </c>
      <c r="M926">
        <v>-2.1128623000000002</v>
      </c>
      <c r="N926">
        <v>-2.0267208000000001</v>
      </c>
      <c r="O926">
        <v>9.4947199999999992</v>
      </c>
      <c r="P926" s="1">
        <v>45009.542213067129</v>
      </c>
      <c r="Q926">
        <v>1.7474099999999999</v>
      </c>
      <c r="R926">
        <v>3.5412222E-2</v>
      </c>
      <c r="S926">
        <v>1.8902801</v>
      </c>
    </row>
    <row r="927" spans="3:19" x14ac:dyDescent="0.25">
      <c r="C927" s="1">
        <v>45009.542215624999</v>
      </c>
      <c r="D927">
        <v>10.298584</v>
      </c>
      <c r="E927">
        <v>7.7838139999999996</v>
      </c>
      <c r="F927">
        <v>1.1304493</v>
      </c>
      <c r="G927" s="1">
        <v>45009.542215636575</v>
      </c>
      <c r="H927">
        <v>-0.86690710000000004</v>
      </c>
      <c r="I927">
        <v>1.2040850000000001</v>
      </c>
      <c r="J927">
        <v>1.0413185</v>
      </c>
      <c r="L927" s="2">
        <v>45009.542200023148</v>
      </c>
      <c r="M927">
        <v>-2.1511475999999998</v>
      </c>
      <c r="N927">
        <v>-1.9310079</v>
      </c>
      <c r="O927">
        <v>9.5042919999999995</v>
      </c>
      <c r="P927" s="1">
        <v>45009.542213506946</v>
      </c>
      <c r="Q927">
        <v>0.44448447000000002</v>
      </c>
      <c r="R927">
        <v>-0.40052447000000002</v>
      </c>
      <c r="S927">
        <v>1.6289623</v>
      </c>
    </row>
    <row r="928" spans="3:19" x14ac:dyDescent="0.25">
      <c r="C928" s="1">
        <v>45009.542215856483</v>
      </c>
      <c r="D928">
        <v>10.99314</v>
      </c>
      <c r="E928">
        <v>7.8077639999999997</v>
      </c>
      <c r="F928">
        <v>1.4801221</v>
      </c>
      <c r="G928" s="1">
        <v>45009.542215868052</v>
      </c>
      <c r="H928">
        <v>-1.1550611</v>
      </c>
      <c r="I928">
        <v>1.1279186000000001</v>
      </c>
      <c r="J928">
        <v>0.88099620000000001</v>
      </c>
      <c r="L928" s="2">
        <v>45009.542200046293</v>
      </c>
      <c r="M928">
        <v>-2.2612174</v>
      </c>
      <c r="N928">
        <v>-1.9286151</v>
      </c>
      <c r="O928">
        <v>9.6957179999999994</v>
      </c>
      <c r="P928" s="1">
        <v>45009.542213518522</v>
      </c>
      <c r="Q928">
        <v>-0.36755446000000003</v>
      </c>
      <c r="R928">
        <v>-0.46157999999999999</v>
      </c>
      <c r="S928">
        <v>1.3139156000000001</v>
      </c>
    </row>
    <row r="929" spans="3:19" x14ac:dyDescent="0.25">
      <c r="C929" s="1">
        <v>45009.542216087961</v>
      </c>
      <c r="D929">
        <v>11.740386000000001</v>
      </c>
      <c r="E929">
        <v>8.1957570000000004</v>
      </c>
      <c r="F929">
        <v>1.575923</v>
      </c>
      <c r="G929" s="1">
        <v>45009.542216122682</v>
      </c>
      <c r="H929">
        <v>-1.1236359</v>
      </c>
      <c r="I929">
        <v>1.2861104000000001</v>
      </c>
      <c r="J929">
        <v>0.8575604</v>
      </c>
      <c r="L929" s="2">
        <v>45009.542200057869</v>
      </c>
      <c r="M929">
        <v>-2.2971097999999999</v>
      </c>
      <c r="N929">
        <v>-1.8711873000000001</v>
      </c>
      <c r="O929">
        <v>10.006784</v>
      </c>
      <c r="P929" s="1">
        <v>45009.542214050925</v>
      </c>
      <c r="Q929">
        <v>-0.43837890000000002</v>
      </c>
      <c r="R929">
        <v>-0.57880670000000001</v>
      </c>
      <c r="S929">
        <v>1.7608423</v>
      </c>
    </row>
    <row r="930" spans="3:19" x14ac:dyDescent="0.25">
      <c r="C930" s="1">
        <v>45009.542216296293</v>
      </c>
      <c r="D930">
        <v>11.496095</v>
      </c>
      <c r="E930">
        <v>7.8556642999999999</v>
      </c>
      <c r="F930">
        <v>1.7627344</v>
      </c>
      <c r="G930" s="1">
        <v>45009.542216307869</v>
      </c>
      <c r="H930">
        <v>-1.0096525999999999</v>
      </c>
      <c r="I930">
        <v>1.3718641</v>
      </c>
      <c r="J930">
        <v>0.86714780000000002</v>
      </c>
      <c r="L930" s="2">
        <v>45009.542200057869</v>
      </c>
      <c r="M930">
        <v>-2.4741786000000001</v>
      </c>
      <c r="N930">
        <v>-1.9357934999999999</v>
      </c>
      <c r="O930">
        <v>10.234102</v>
      </c>
      <c r="P930" s="1">
        <v>45009.542214074077</v>
      </c>
      <c r="Q930">
        <v>1.8316668000000001E-2</v>
      </c>
      <c r="R930">
        <v>-0.29184556</v>
      </c>
      <c r="S930">
        <v>1.5239468</v>
      </c>
    </row>
    <row r="931" spans="3:19" x14ac:dyDescent="0.25">
      <c r="C931" s="1">
        <v>45009.542216481481</v>
      </c>
      <c r="D931">
        <v>11.371553</v>
      </c>
      <c r="E931">
        <v>7.2042190000000002</v>
      </c>
      <c r="F931">
        <v>2.2082079999999999</v>
      </c>
      <c r="G931" s="1">
        <v>45009.542216493057</v>
      </c>
      <c r="H931">
        <v>-0.93295353999999997</v>
      </c>
      <c r="I931">
        <v>1.2914367</v>
      </c>
      <c r="J931">
        <v>0.894312</v>
      </c>
      <c r="L931" s="2">
        <v>45009.542200520831</v>
      </c>
      <c r="M931">
        <v>-2.6847470000000002</v>
      </c>
      <c r="N931">
        <v>-2.0841484000000001</v>
      </c>
      <c r="O931">
        <v>10.131211</v>
      </c>
      <c r="P931" s="1">
        <v>45009.542214074077</v>
      </c>
      <c r="Q931">
        <v>0.38831335</v>
      </c>
      <c r="R931">
        <v>0.27963444999999998</v>
      </c>
      <c r="S931">
        <v>1.5129566999999999</v>
      </c>
    </row>
    <row r="932" spans="3:19" x14ac:dyDescent="0.25">
      <c r="C932" s="1">
        <v>45009.542216724534</v>
      </c>
      <c r="D932">
        <v>11.419454</v>
      </c>
      <c r="E932">
        <v>6.7347950000000001</v>
      </c>
      <c r="F932">
        <v>1.6621436000000001</v>
      </c>
      <c r="G932" s="1">
        <v>45009.542216724534</v>
      </c>
      <c r="H932">
        <v>-0.83122074999999995</v>
      </c>
      <c r="I932">
        <v>1.0485563</v>
      </c>
      <c r="J932">
        <v>0.90017100000000005</v>
      </c>
      <c r="L932" s="2">
        <v>45009.542200532407</v>
      </c>
      <c r="M932">
        <v>-2.9144580000000002</v>
      </c>
      <c r="N932">
        <v>-1.7970098000000001</v>
      </c>
      <c r="O932">
        <v>10.588241</v>
      </c>
      <c r="P932" s="1">
        <v>45009.542214641202</v>
      </c>
      <c r="Q932">
        <v>0.14531222999999999</v>
      </c>
      <c r="R932">
        <v>0.15630222999999999</v>
      </c>
      <c r="S932">
        <v>1.6949023000000001</v>
      </c>
    </row>
    <row r="933" spans="3:19" x14ac:dyDescent="0.25">
      <c r="C933" s="1">
        <v>45009.542216944443</v>
      </c>
      <c r="D933">
        <v>11.658956</v>
      </c>
      <c r="E933">
        <v>7.1658989999999996</v>
      </c>
      <c r="F933">
        <v>1.9591261</v>
      </c>
      <c r="G933" s="1">
        <v>45009.542216956019</v>
      </c>
      <c r="H933">
        <v>-0.73481434999999995</v>
      </c>
      <c r="I933">
        <v>0.97771620000000004</v>
      </c>
      <c r="J933">
        <v>0.76754549999999999</v>
      </c>
      <c r="L933" s="2">
        <v>45009.542200543983</v>
      </c>
      <c r="M933">
        <v>-3.0532417000000001</v>
      </c>
      <c r="N933">
        <v>-1.2203394999999999</v>
      </c>
      <c r="O933">
        <v>11.258229999999999</v>
      </c>
      <c r="P933" s="1">
        <v>45009.542215127316</v>
      </c>
      <c r="Q933">
        <v>-0.26375999999999999</v>
      </c>
      <c r="R933">
        <v>-0.18072446</v>
      </c>
      <c r="S933">
        <v>1.8243400999999999</v>
      </c>
    </row>
    <row r="934" spans="3:19" x14ac:dyDescent="0.25">
      <c r="C934" s="1">
        <v>45009.542217187503</v>
      </c>
      <c r="D934">
        <v>11.850557</v>
      </c>
      <c r="E934">
        <v>7.2281693999999996</v>
      </c>
      <c r="F934">
        <v>2.5530908000000001</v>
      </c>
      <c r="G934" s="1">
        <v>45009.542217187503</v>
      </c>
      <c r="H934">
        <v>-0.53454464999999995</v>
      </c>
      <c r="I934">
        <v>0.93989929999999999</v>
      </c>
      <c r="J934">
        <v>0.54756844000000005</v>
      </c>
      <c r="L934" s="2">
        <v>45009.542200555552</v>
      </c>
      <c r="M934">
        <v>-3.1369905</v>
      </c>
      <c r="N934">
        <v>-0.31585257999999999</v>
      </c>
      <c r="O934">
        <v>13.134204</v>
      </c>
      <c r="P934" s="1">
        <v>45009.542215138892</v>
      </c>
      <c r="Q934">
        <v>-0.20148334000000001</v>
      </c>
      <c r="R934">
        <v>5.9834446999999999E-2</v>
      </c>
      <c r="S934">
        <v>1.7181033999999999</v>
      </c>
    </row>
    <row r="935" spans="3:19" x14ac:dyDescent="0.25">
      <c r="C935" s="1">
        <v>45009.542217442133</v>
      </c>
      <c r="D935">
        <v>11.328443</v>
      </c>
      <c r="E935">
        <v>6.9120270000000001</v>
      </c>
      <c r="F935">
        <v>1.3986913999999999</v>
      </c>
      <c r="G935" s="1">
        <v>45009.542217453702</v>
      </c>
      <c r="H935">
        <v>-0.38327706</v>
      </c>
      <c r="I935">
        <v>0.77318542999999995</v>
      </c>
      <c r="J935">
        <v>0.39523565999999999</v>
      </c>
      <c r="L935" s="2">
        <v>45009.54220103009</v>
      </c>
      <c r="M935">
        <v>-4.2879379999999996</v>
      </c>
      <c r="N935">
        <v>-2.1487547999999999</v>
      </c>
      <c r="O935">
        <v>14.7661085</v>
      </c>
      <c r="P935" s="1">
        <v>45009.542215613423</v>
      </c>
      <c r="Q935">
        <v>0.11112112</v>
      </c>
      <c r="R935">
        <v>0.26986557</v>
      </c>
      <c r="S935">
        <v>1.7095556000000001</v>
      </c>
    </row>
    <row r="936" spans="3:19" x14ac:dyDescent="0.25">
      <c r="C936" s="1">
        <v>45009.54221767361</v>
      </c>
      <c r="D936">
        <v>10.293794999999999</v>
      </c>
      <c r="E936">
        <v>6.9886675</v>
      </c>
      <c r="F936">
        <v>0.80472659999999996</v>
      </c>
      <c r="G936" s="1">
        <v>45009.54221767361</v>
      </c>
      <c r="H936">
        <v>-0.43121397</v>
      </c>
      <c r="I936">
        <v>0.77478340000000001</v>
      </c>
      <c r="J936">
        <v>0.25195757000000002</v>
      </c>
      <c r="L936" s="2">
        <v>45009.542201053242</v>
      </c>
      <c r="M936">
        <v>-5.4891353000000001</v>
      </c>
      <c r="N936">
        <v>-4.3405804999999997</v>
      </c>
      <c r="O936">
        <v>15.067603999999999</v>
      </c>
      <c r="P936" s="1">
        <v>45009.54221565972</v>
      </c>
      <c r="Q936">
        <v>0.19659889999999999</v>
      </c>
      <c r="R936">
        <v>0.102573335</v>
      </c>
      <c r="S936">
        <v>1.6778067000000001</v>
      </c>
    </row>
    <row r="937" spans="3:19" x14ac:dyDescent="0.25">
      <c r="C937" s="1">
        <v>45009.542217951392</v>
      </c>
      <c r="D937">
        <v>9.4267970000000005</v>
      </c>
      <c r="E937">
        <v>6.6198344000000002</v>
      </c>
      <c r="F937">
        <v>1.1064991</v>
      </c>
      <c r="G937" s="1">
        <v>45009.54221796296</v>
      </c>
      <c r="H937">
        <v>-0.54146886000000005</v>
      </c>
      <c r="I937">
        <v>0.85680869999999998</v>
      </c>
      <c r="J937">
        <v>0.1827154</v>
      </c>
      <c r="L937" s="2">
        <v>45009.542201087963</v>
      </c>
      <c r="M937">
        <v>-7.1784678</v>
      </c>
      <c r="N937">
        <v>-8.4729849999999995</v>
      </c>
      <c r="O937">
        <v>12.239286999999999</v>
      </c>
      <c r="P937" s="1">
        <v>45009.542215671296</v>
      </c>
      <c r="Q937">
        <v>0.13920668</v>
      </c>
      <c r="R937">
        <v>-0.16851334000000001</v>
      </c>
      <c r="S937">
        <v>1.7938122999999999</v>
      </c>
    </row>
    <row r="938" spans="3:19" x14ac:dyDescent="0.25">
      <c r="C938" s="1">
        <v>45009.542218194445</v>
      </c>
      <c r="D938">
        <v>9.0771250000000006</v>
      </c>
      <c r="E938">
        <v>6.8305959999999999</v>
      </c>
      <c r="F938">
        <v>1.8729054000000001</v>
      </c>
      <c r="G938" s="1">
        <v>45009.542218206021</v>
      </c>
      <c r="H938">
        <v>-0.60325419999999996</v>
      </c>
      <c r="I938">
        <v>0.80354550000000002</v>
      </c>
      <c r="J938">
        <v>0.1283869</v>
      </c>
      <c r="L938" s="2">
        <v>45009.542201550925</v>
      </c>
      <c r="M938">
        <v>-8.3102730000000005</v>
      </c>
      <c r="N938">
        <v>-11.169696</v>
      </c>
      <c r="O938">
        <v>10.071389999999999</v>
      </c>
      <c r="P938" s="1">
        <v>45009.542216168978</v>
      </c>
      <c r="Q938">
        <v>0.16485000999999999</v>
      </c>
      <c r="R938">
        <v>-0.21003111999999999</v>
      </c>
      <c r="S938">
        <v>1.9403455999999999</v>
      </c>
    </row>
    <row r="939" spans="3:19" x14ac:dyDescent="0.25">
      <c r="C939" s="1">
        <v>45009.542218437498</v>
      </c>
      <c r="D939">
        <v>8.6508109999999991</v>
      </c>
      <c r="E939">
        <v>7.443721</v>
      </c>
      <c r="F939">
        <v>2.7159521999999998</v>
      </c>
      <c r="G939" s="1">
        <v>45009.542218449074</v>
      </c>
      <c r="H939">
        <v>-0.61071103999999998</v>
      </c>
      <c r="I939">
        <v>0.65281060000000002</v>
      </c>
      <c r="J939">
        <v>0.11081004</v>
      </c>
      <c r="L939" s="2">
        <v>45009.542201562501</v>
      </c>
      <c r="M939">
        <v>-7.8269229999999999</v>
      </c>
      <c r="N939">
        <v>-9.1525470000000002</v>
      </c>
      <c r="O939">
        <v>8.3509510000000002</v>
      </c>
      <c r="P939" s="1">
        <v>45009.542216678237</v>
      </c>
      <c r="Q939">
        <v>0.19293556000000001</v>
      </c>
      <c r="R939">
        <v>-5.8613338000000001E-2</v>
      </c>
      <c r="S939">
        <v>1.9977379</v>
      </c>
    </row>
    <row r="940" spans="3:19" x14ac:dyDescent="0.25">
      <c r="C940" s="1">
        <v>45009.542218726849</v>
      </c>
      <c r="D940">
        <v>8.7945119999999992</v>
      </c>
      <c r="E940">
        <v>6.8593364000000001</v>
      </c>
      <c r="F940">
        <v>2.6105714</v>
      </c>
      <c r="G940" s="1">
        <v>45009.542218726849</v>
      </c>
      <c r="H940">
        <v>-0.49992353</v>
      </c>
      <c r="I940">
        <v>0.54628414000000003</v>
      </c>
      <c r="J940">
        <v>0.15874694</v>
      </c>
      <c r="L940" s="2">
        <v>45009.542201585646</v>
      </c>
      <c r="M940">
        <v>-6.2787666</v>
      </c>
      <c r="N940">
        <v>-5.4699926000000003</v>
      </c>
      <c r="O940">
        <v>6.5730839999999997</v>
      </c>
      <c r="P940" s="1">
        <v>45009.542216678237</v>
      </c>
      <c r="Q940">
        <v>7.5708890000000001E-2</v>
      </c>
      <c r="R940">
        <v>0.20026223000000001</v>
      </c>
      <c r="S940">
        <v>1.8939433999999999</v>
      </c>
    </row>
    <row r="941" spans="3:19" x14ac:dyDescent="0.25">
      <c r="C941" s="1">
        <v>45009.542218912036</v>
      </c>
      <c r="D941">
        <v>9.9680719999999994</v>
      </c>
      <c r="E941">
        <v>6.4857129999999996</v>
      </c>
      <c r="F941">
        <v>1.8106348999999999</v>
      </c>
      <c r="G941" s="1">
        <v>45009.542218923612</v>
      </c>
      <c r="H941">
        <v>-0.41044130000000001</v>
      </c>
      <c r="I941">
        <v>0.67464846000000001</v>
      </c>
      <c r="J941">
        <v>0.14063744</v>
      </c>
      <c r="L941" s="2">
        <v>45009.542201585646</v>
      </c>
      <c r="M941">
        <v>-3.5772697999999998</v>
      </c>
      <c r="N941">
        <v>-5.221139</v>
      </c>
      <c r="O941">
        <v>7.4871420000000004</v>
      </c>
      <c r="P941" s="1">
        <v>45009.542217141206</v>
      </c>
      <c r="Q941">
        <v>-0.19537778</v>
      </c>
      <c r="R941">
        <v>0.38098670000000001</v>
      </c>
      <c r="S941">
        <v>1.7974756000000001</v>
      </c>
    </row>
    <row r="942" spans="3:19" x14ac:dyDescent="0.25">
      <c r="C942" s="1">
        <v>45009.542219143521</v>
      </c>
      <c r="D942">
        <v>10.030341999999999</v>
      </c>
      <c r="E942">
        <v>6.8449660000000003</v>
      </c>
      <c r="F942">
        <v>2.4764501999999999</v>
      </c>
      <c r="G942" s="1">
        <v>45009.54221915509</v>
      </c>
      <c r="H942">
        <v>-0.44346451999999997</v>
      </c>
      <c r="I942">
        <v>0.86586344000000004</v>
      </c>
      <c r="J942">
        <v>3.7509636000000002E-3</v>
      </c>
      <c r="L942" s="2">
        <v>45009.542201585646</v>
      </c>
      <c r="M942">
        <v>-1.6917256000000001</v>
      </c>
      <c r="N942">
        <v>-7.0660049999999996</v>
      </c>
      <c r="O942">
        <v>7.7982089999999999</v>
      </c>
      <c r="P942" s="1">
        <v>45009.542217175927</v>
      </c>
      <c r="Q942">
        <v>-0.31748890000000002</v>
      </c>
      <c r="R942">
        <v>0.42250444999999998</v>
      </c>
      <c r="S942">
        <v>1.4592278000000001</v>
      </c>
    </row>
    <row r="943" spans="3:19" x14ac:dyDescent="0.25">
      <c r="C943" s="1">
        <v>45009.542219374998</v>
      </c>
      <c r="D943">
        <v>9.0148534999999992</v>
      </c>
      <c r="E943">
        <v>6.9359770000000003</v>
      </c>
      <c r="F943">
        <v>3.2236965</v>
      </c>
      <c r="G943" s="1">
        <v>45009.542219386574</v>
      </c>
      <c r="H943">
        <v>-0.44932348</v>
      </c>
      <c r="I943">
        <v>0.67198530000000001</v>
      </c>
      <c r="J943">
        <v>-7.4545970000000003E-2</v>
      </c>
      <c r="L943" s="2">
        <v>45009.54220207176</v>
      </c>
      <c r="M943">
        <v>-1.2729816</v>
      </c>
      <c r="N943">
        <v>-8.3198439999999998</v>
      </c>
      <c r="O943">
        <v>7.6881389999999996</v>
      </c>
      <c r="P943" s="1">
        <v>45009.542217175927</v>
      </c>
      <c r="Q943">
        <v>-0.38709222999999998</v>
      </c>
      <c r="R943">
        <v>0.38220778</v>
      </c>
      <c r="S943">
        <v>1.1771512</v>
      </c>
    </row>
    <row r="944" spans="3:19" x14ac:dyDescent="0.25">
      <c r="C944" s="1">
        <v>45009.542219606483</v>
      </c>
      <c r="D944">
        <v>8.387359</v>
      </c>
      <c r="E944">
        <v>6.1408304999999999</v>
      </c>
      <c r="F944">
        <v>2.9315039999999999</v>
      </c>
      <c r="G944" s="1">
        <v>45009.542219618059</v>
      </c>
      <c r="H944">
        <v>-0.38966864000000001</v>
      </c>
      <c r="I944">
        <v>0.35933019999999999</v>
      </c>
      <c r="J944">
        <v>3.7509636000000002E-3</v>
      </c>
      <c r="L944" s="2">
        <v>45009.542202083336</v>
      </c>
      <c r="M944">
        <v>-1.8640087999999999</v>
      </c>
      <c r="N944">
        <v>-8.1116689999999991</v>
      </c>
      <c r="O944">
        <v>7.0971120000000001</v>
      </c>
      <c r="P944" s="1">
        <v>45009.542217685186</v>
      </c>
      <c r="Q944">
        <v>-0.16851334000000001</v>
      </c>
      <c r="R944">
        <v>0.31016224999999997</v>
      </c>
      <c r="S944">
        <v>0.70213890000000001</v>
      </c>
    </row>
    <row r="945" spans="3:19" x14ac:dyDescent="0.25">
      <c r="C945" s="1">
        <v>45009.54221983796</v>
      </c>
      <c r="D945">
        <v>8.2580279999999995</v>
      </c>
      <c r="E945">
        <v>4.5217970000000003</v>
      </c>
      <c r="F945">
        <v>1.1735597</v>
      </c>
      <c r="G945" s="1">
        <v>45009.54221983796</v>
      </c>
      <c r="H945">
        <v>-0.36037387999999998</v>
      </c>
      <c r="I945">
        <v>0.23789005999999999</v>
      </c>
      <c r="J945">
        <v>-5.1110155999999997E-2</v>
      </c>
      <c r="L945" s="2">
        <v>45009.542202083336</v>
      </c>
      <c r="M945">
        <v>-3.1322047999999998</v>
      </c>
      <c r="N945">
        <v>-5.9030933000000001</v>
      </c>
      <c r="O945">
        <v>6.4630140000000003</v>
      </c>
      <c r="P945" s="1">
        <v>45009.542218229166</v>
      </c>
      <c r="Q945">
        <v>0.23079</v>
      </c>
      <c r="R945">
        <v>0.16362889</v>
      </c>
      <c r="S945">
        <v>0.51775115999999999</v>
      </c>
    </row>
    <row r="946" spans="3:19" x14ac:dyDescent="0.25">
      <c r="C946" s="1">
        <v>45009.542220081021</v>
      </c>
      <c r="D946">
        <v>7.2233790000000004</v>
      </c>
      <c r="E946">
        <v>3.0656251999999999</v>
      </c>
      <c r="F946">
        <v>-0.81909673999999999</v>
      </c>
      <c r="G946" s="1">
        <v>45009.542220104166</v>
      </c>
      <c r="H946">
        <v>-0.49512982</v>
      </c>
      <c r="I946">
        <v>0.40194079999999999</v>
      </c>
      <c r="J946">
        <v>-0.29079466999999998</v>
      </c>
      <c r="L946" s="2">
        <v>45009.542202094904</v>
      </c>
      <c r="M946">
        <v>-4.4099719999999998</v>
      </c>
      <c r="N946">
        <v>-3.318845</v>
      </c>
      <c r="O946">
        <v>6.5252274999999997</v>
      </c>
      <c r="P946" s="1">
        <v>45009.542218240742</v>
      </c>
      <c r="Q946">
        <v>0.6752745</v>
      </c>
      <c r="R946">
        <v>0.109900005</v>
      </c>
      <c r="S946">
        <v>0.30039334000000001</v>
      </c>
    </row>
    <row r="947" spans="3:19" x14ac:dyDescent="0.25">
      <c r="C947" s="1">
        <v>45009.54222033565</v>
      </c>
      <c r="D947">
        <v>7.3287599999999999</v>
      </c>
      <c r="E947">
        <v>2.3183790000000002</v>
      </c>
      <c r="F947">
        <v>6.7060549999999997E-2</v>
      </c>
      <c r="G947" s="1">
        <v>45009.542220347219</v>
      </c>
      <c r="H947">
        <v>-0.73694484999999998</v>
      </c>
      <c r="I947">
        <v>0.93617094000000001</v>
      </c>
      <c r="J947">
        <v>-0.48786858</v>
      </c>
      <c r="L947" s="2">
        <v>45009.542202592595</v>
      </c>
      <c r="M947">
        <v>-5.1134620000000002</v>
      </c>
      <c r="N947">
        <v>-1.2849457</v>
      </c>
      <c r="O947">
        <v>6.6927247000000003</v>
      </c>
      <c r="P947" s="1">
        <v>45009.54221871528</v>
      </c>
      <c r="Q947">
        <v>0.98665780000000003</v>
      </c>
      <c r="R947">
        <v>0.21491556000000001</v>
      </c>
      <c r="S947">
        <v>-3.1748890000000002E-2</v>
      </c>
    </row>
    <row r="948" spans="3:19" x14ac:dyDescent="0.25">
      <c r="C948" s="1">
        <v>45009.542220567128</v>
      </c>
      <c r="D948">
        <v>7.3479203999999996</v>
      </c>
      <c r="E948">
        <v>2.5770411000000002</v>
      </c>
      <c r="F948">
        <v>3.67875</v>
      </c>
      <c r="G948" s="1">
        <v>45009.542220578704</v>
      </c>
      <c r="H948">
        <v>-0.85731979999999997</v>
      </c>
      <c r="I948">
        <v>1.054948</v>
      </c>
      <c r="J948">
        <v>-0.59439503999999999</v>
      </c>
      <c r="L948" s="2">
        <v>45009.542202604163</v>
      </c>
      <c r="M948">
        <v>-5.1254263</v>
      </c>
      <c r="N948">
        <v>-0.34695930000000003</v>
      </c>
      <c r="O948">
        <v>6.6711893</v>
      </c>
      <c r="P948" s="1">
        <v>45009.542218761577</v>
      </c>
      <c r="Q948">
        <v>1.1673822</v>
      </c>
      <c r="R948">
        <v>0.36755446000000003</v>
      </c>
      <c r="S948">
        <v>-0.40540892000000001</v>
      </c>
    </row>
    <row r="949" spans="3:19" x14ac:dyDescent="0.25">
      <c r="C949" s="1">
        <v>45009.542220844909</v>
      </c>
      <c r="D949">
        <v>6.1935205</v>
      </c>
      <c r="E949">
        <v>3.8895118000000002</v>
      </c>
      <c r="F949">
        <v>5.9061184000000004</v>
      </c>
      <c r="G949" s="1">
        <v>45009.542220856485</v>
      </c>
      <c r="H949">
        <v>-0.70285640000000005</v>
      </c>
      <c r="I949">
        <v>0.34015545000000003</v>
      </c>
      <c r="J949">
        <v>-0.50438019999999995</v>
      </c>
      <c r="L949" s="2">
        <v>45009.542202627315</v>
      </c>
      <c r="M949">
        <v>-4.4985065000000004</v>
      </c>
      <c r="N949">
        <v>-0.20099710000000001</v>
      </c>
      <c r="O949">
        <v>6.6400829999999997</v>
      </c>
      <c r="P949" s="1">
        <v>45009.542218761577</v>
      </c>
      <c r="Q949">
        <v>1.1918044999999999</v>
      </c>
      <c r="R949">
        <v>0.36633334000000001</v>
      </c>
      <c r="S949">
        <v>-0.44082114</v>
      </c>
    </row>
    <row r="950" spans="3:19" x14ac:dyDescent="0.25">
      <c r="C950" s="1">
        <v>45009.542221018521</v>
      </c>
      <c r="D950">
        <v>5.8007374</v>
      </c>
      <c r="E950">
        <v>4.296665</v>
      </c>
      <c r="F950">
        <v>2.6488917000000001</v>
      </c>
      <c r="G950" s="1">
        <v>45009.542221030089</v>
      </c>
      <c r="H950">
        <v>-0.3209591</v>
      </c>
      <c r="I950">
        <v>-0.72617430000000005</v>
      </c>
      <c r="J950">
        <v>-0.27161990000000003</v>
      </c>
      <c r="L950" s="2">
        <v>45009.542202638891</v>
      </c>
      <c r="M950">
        <v>-3.4432719000000001</v>
      </c>
      <c r="N950">
        <v>-0.77766734000000004</v>
      </c>
      <c r="O950">
        <v>6.4725849999999996</v>
      </c>
      <c r="P950" s="1">
        <v>45009.542219826391</v>
      </c>
      <c r="Q950">
        <v>0.74365669999999995</v>
      </c>
      <c r="R950">
        <v>0.29917221999999999</v>
      </c>
      <c r="S950">
        <v>-0.44082114</v>
      </c>
    </row>
    <row r="951" spans="3:19" x14ac:dyDescent="0.25">
      <c r="C951" s="1">
        <v>45009.542221238429</v>
      </c>
      <c r="D951">
        <v>5.6857766999999999</v>
      </c>
      <c r="E951">
        <v>3.6979103000000002</v>
      </c>
      <c r="F951">
        <v>-0.99153809999999998</v>
      </c>
      <c r="G951" s="1">
        <v>45009.542221249998</v>
      </c>
      <c r="H951">
        <v>-0.120689385</v>
      </c>
      <c r="I951">
        <v>-1.0223177999999999</v>
      </c>
      <c r="J951">
        <v>-0.25297776</v>
      </c>
      <c r="L951" s="2">
        <v>45009.542203101853</v>
      </c>
      <c r="M951">
        <v>-2.4550360000000002</v>
      </c>
      <c r="N951">
        <v>-1.2442678</v>
      </c>
      <c r="O951">
        <v>6.5778694</v>
      </c>
      <c r="P951" s="1">
        <v>45009.542219872688</v>
      </c>
      <c r="Q951">
        <v>0.58857559999999998</v>
      </c>
      <c r="R951">
        <v>0.49821335</v>
      </c>
      <c r="S951">
        <v>-0.32970001999999998</v>
      </c>
    </row>
    <row r="952" spans="3:19" x14ac:dyDescent="0.25">
      <c r="C952" s="1">
        <v>45009.542221446762</v>
      </c>
      <c r="D952">
        <v>5.8821683</v>
      </c>
      <c r="E952">
        <v>2.2992189999999999</v>
      </c>
      <c r="F952">
        <v>1.1783496</v>
      </c>
      <c r="G952" s="1">
        <v>45009.54222145833</v>
      </c>
      <c r="H952">
        <v>-0.13347255999999999</v>
      </c>
      <c r="I952">
        <v>-0.44494444</v>
      </c>
      <c r="J952">
        <v>-0.25830409999999998</v>
      </c>
      <c r="L952" s="2">
        <v>45009.542203182871</v>
      </c>
      <c r="M952">
        <v>-1.8257235999999999</v>
      </c>
      <c r="N952">
        <v>-1.1988041</v>
      </c>
      <c r="O952">
        <v>6.4390859999999996</v>
      </c>
      <c r="P952" s="1">
        <v>45009.542220312498</v>
      </c>
      <c r="Q952">
        <v>0.61910339999999997</v>
      </c>
      <c r="R952">
        <v>1.0513767000000001</v>
      </c>
      <c r="S952">
        <v>-6.4718894999999999E-2</v>
      </c>
    </row>
    <row r="953" spans="3:19" x14ac:dyDescent="0.25">
      <c r="C953" s="1">
        <v>45009.542221736112</v>
      </c>
      <c r="D953">
        <v>7.592212</v>
      </c>
      <c r="E953">
        <v>1.6429834000000001</v>
      </c>
      <c r="F953">
        <v>1.9878663000000001</v>
      </c>
      <c r="G953" s="1">
        <v>45009.542221747688</v>
      </c>
      <c r="H953">
        <v>-2.4282954999999998E-2</v>
      </c>
      <c r="I953">
        <v>-0.29634005000000002</v>
      </c>
      <c r="J953">
        <v>-0.23593354</v>
      </c>
      <c r="L953" s="2">
        <v>45009.542203182871</v>
      </c>
      <c r="M953">
        <v>-1.6510476000000001</v>
      </c>
      <c r="N953">
        <v>3.3499516999999999E-2</v>
      </c>
      <c r="O953">
        <v>6.0131629999999996</v>
      </c>
      <c r="P953" s="1">
        <v>45009.542220347219</v>
      </c>
      <c r="Q953">
        <v>0.31260445999999997</v>
      </c>
      <c r="R953">
        <v>1.62652</v>
      </c>
      <c r="S953">
        <v>-2.198E-2</v>
      </c>
    </row>
    <row r="954" spans="3:19" x14ac:dyDescent="0.25">
      <c r="C954" s="1">
        <v>45009.5422219213</v>
      </c>
      <c r="D954">
        <v>8.3969389999999997</v>
      </c>
      <c r="E954">
        <v>3.6931202000000001</v>
      </c>
      <c r="F954">
        <v>-0.35446290000000003</v>
      </c>
      <c r="G954" s="1">
        <v>45009.542221932868</v>
      </c>
      <c r="H954">
        <v>3.3241328000000001E-2</v>
      </c>
      <c r="I954">
        <v>-0.13122407</v>
      </c>
      <c r="J954">
        <v>-0.32381785000000002</v>
      </c>
      <c r="L954" s="2">
        <v>45009.542203194447</v>
      </c>
      <c r="M954">
        <v>-1.5744773000000001</v>
      </c>
      <c r="N954">
        <v>2.3114667</v>
      </c>
      <c r="O954">
        <v>5.7068820000000002</v>
      </c>
      <c r="P954" s="1">
        <v>45009.542220868054</v>
      </c>
      <c r="Q954">
        <v>1.8316668000000001E-2</v>
      </c>
      <c r="R954">
        <v>1.7706112000000001</v>
      </c>
      <c r="S954">
        <v>0.18805111999999999</v>
      </c>
    </row>
    <row r="955" spans="3:19" x14ac:dyDescent="0.25">
      <c r="C955" s="1">
        <v>45009.542222199074</v>
      </c>
      <c r="D955">
        <v>8.2197075000000002</v>
      </c>
      <c r="E955">
        <v>4.8523097000000002</v>
      </c>
      <c r="F955">
        <v>1.5615528000000001</v>
      </c>
      <c r="G955" s="1">
        <v>45009.542222222219</v>
      </c>
      <c r="H955">
        <v>-6.3697740000000003E-2</v>
      </c>
      <c r="I955">
        <v>0.28263115999999999</v>
      </c>
      <c r="J955">
        <v>-0.19864929000000001</v>
      </c>
      <c r="L955" s="2">
        <v>45009.542203668978</v>
      </c>
      <c r="M955">
        <v>-1.0049855000000001</v>
      </c>
      <c r="N955">
        <v>4.3716869999999997</v>
      </c>
      <c r="O955">
        <v>5.3336015000000003</v>
      </c>
      <c r="P955" s="1">
        <v>45009.542220868054</v>
      </c>
      <c r="Q955">
        <v>-0.27963444999999998</v>
      </c>
      <c r="R955">
        <v>1.7816012000000001</v>
      </c>
      <c r="S955">
        <v>0.23323223000000001</v>
      </c>
    </row>
    <row r="956" spans="3:19" x14ac:dyDescent="0.25">
      <c r="C956" s="1">
        <v>45009.54222239583</v>
      </c>
      <c r="D956">
        <v>8.2867680000000004</v>
      </c>
      <c r="E956">
        <v>4.8235700000000001</v>
      </c>
      <c r="F956">
        <v>5.384004</v>
      </c>
      <c r="G956" s="1">
        <v>45009.542222418982</v>
      </c>
      <c r="H956">
        <v>-6.3165105999999999E-2</v>
      </c>
      <c r="I956">
        <v>1.1521373E-2</v>
      </c>
      <c r="J956">
        <v>0.11453847</v>
      </c>
      <c r="L956" s="2">
        <v>45009.542203668978</v>
      </c>
      <c r="M956">
        <v>4.0677983000000001E-2</v>
      </c>
      <c r="N956">
        <v>5.9844493999999999</v>
      </c>
      <c r="O956">
        <v>5.1158546999999999</v>
      </c>
      <c r="P956" s="1">
        <v>45009.542221365744</v>
      </c>
      <c r="Q956">
        <v>-0.37488112000000001</v>
      </c>
      <c r="R956">
        <v>1.7217667000000001</v>
      </c>
      <c r="S956">
        <v>0.29428779999999999</v>
      </c>
    </row>
    <row r="957" spans="3:19" x14ac:dyDescent="0.25">
      <c r="C957" s="1">
        <v>45009.542222673612</v>
      </c>
      <c r="D957">
        <v>9.2399850000000008</v>
      </c>
      <c r="E957">
        <v>6.5958839999999999</v>
      </c>
      <c r="F957">
        <v>3.3721876000000002</v>
      </c>
      <c r="G957" s="1">
        <v>45009.542222685188</v>
      </c>
      <c r="H957">
        <v>0.16426884999999999</v>
      </c>
      <c r="I957">
        <v>-0.55306880000000003</v>
      </c>
      <c r="J957">
        <v>0.36753878000000001</v>
      </c>
      <c r="L957" s="2">
        <v>45009.542203680554</v>
      </c>
      <c r="M957">
        <v>1.2658031999999999</v>
      </c>
      <c r="N957">
        <v>7.7575310000000002</v>
      </c>
      <c r="O957">
        <v>4.9962140000000002</v>
      </c>
      <c r="P957" s="1">
        <v>45009.542221435186</v>
      </c>
      <c r="Q957">
        <v>-0.20148334000000001</v>
      </c>
      <c r="R957">
        <v>1.7425256</v>
      </c>
      <c r="S957">
        <v>0.18194556000000001</v>
      </c>
    </row>
    <row r="958" spans="3:19" x14ac:dyDescent="0.25">
      <c r="C958" s="1">
        <v>45009.54222289352</v>
      </c>
      <c r="D958">
        <v>10.590776</v>
      </c>
      <c r="E958">
        <v>8.2244980000000005</v>
      </c>
      <c r="F958">
        <v>0.45984375</v>
      </c>
      <c r="G958" s="1">
        <v>45009.542222905089</v>
      </c>
      <c r="H958">
        <v>0.20741206000000001</v>
      </c>
      <c r="I958">
        <v>-0.41351914000000001</v>
      </c>
      <c r="J958">
        <v>0.47566312999999999</v>
      </c>
      <c r="L958" s="2">
        <v>45009.542204155092</v>
      </c>
      <c r="M958">
        <v>2.4047868000000001</v>
      </c>
      <c r="N958">
        <v>9.8249300000000002</v>
      </c>
      <c r="O958">
        <v>4.991428</v>
      </c>
      <c r="P958" s="1">
        <v>45009.542221863427</v>
      </c>
      <c r="Q958">
        <v>-0.25032779999999999</v>
      </c>
      <c r="R958">
        <v>1.6655956999999999</v>
      </c>
      <c r="S958">
        <v>0.14409110999999999</v>
      </c>
    </row>
    <row r="959" spans="3:19" x14ac:dyDescent="0.25">
      <c r="C959" s="1">
        <v>45009.54222314815</v>
      </c>
      <c r="D959">
        <v>11.500883999999999</v>
      </c>
      <c r="E959">
        <v>6.8880762999999998</v>
      </c>
      <c r="F959">
        <v>2.5578808999999998</v>
      </c>
      <c r="G959" s="1">
        <v>45009.542223159726</v>
      </c>
      <c r="H959">
        <v>4.9220293999999998E-2</v>
      </c>
      <c r="I959">
        <v>-5.1861860000000003E-2</v>
      </c>
      <c r="J959">
        <v>0.38085458</v>
      </c>
      <c r="L959" s="2">
        <v>45009.542204178244</v>
      </c>
      <c r="M959">
        <v>3.4911281999999999</v>
      </c>
      <c r="N959">
        <v>11.842079</v>
      </c>
      <c r="O959">
        <v>5.6638109999999999</v>
      </c>
      <c r="P959" s="1">
        <v>45009.542221932868</v>
      </c>
      <c r="Q959">
        <v>-0.53118335999999999</v>
      </c>
      <c r="R959">
        <v>1.5959923</v>
      </c>
      <c r="S959">
        <v>-0.14287000999999999</v>
      </c>
    </row>
    <row r="960" spans="3:19" x14ac:dyDescent="0.25">
      <c r="C960" s="1">
        <v>45009.542223391203</v>
      </c>
      <c r="D960">
        <v>11.812237</v>
      </c>
      <c r="E960">
        <v>5.3121533000000003</v>
      </c>
      <c r="F960">
        <v>3.1805859999999999</v>
      </c>
      <c r="G960" s="1">
        <v>45009.542223425924</v>
      </c>
      <c r="H960">
        <v>6.7329793999999998E-2</v>
      </c>
      <c r="I960">
        <v>-2.3099722E-2</v>
      </c>
      <c r="J960">
        <v>0.3185366</v>
      </c>
      <c r="L960" s="2">
        <v>45009.542204178244</v>
      </c>
      <c r="M960">
        <v>4.7066819999999998</v>
      </c>
      <c r="N960">
        <v>12.878171999999999</v>
      </c>
      <c r="O960">
        <v>7.0636124999999996</v>
      </c>
      <c r="P960" s="1">
        <v>45009.542222442127</v>
      </c>
      <c r="Q960">
        <v>-0.49943447000000002</v>
      </c>
      <c r="R960">
        <v>1.6607111999999999</v>
      </c>
      <c r="S960">
        <v>-0.66062116999999998</v>
      </c>
    </row>
    <row r="961" spans="3:19" x14ac:dyDescent="0.25">
      <c r="C961" s="1">
        <v>45009.542223622688</v>
      </c>
      <c r="D961">
        <v>11.587104999999999</v>
      </c>
      <c r="E961">
        <v>5.2977834000000001</v>
      </c>
      <c r="F961">
        <v>2.4189699</v>
      </c>
      <c r="G961" s="1">
        <v>45009.542223634257</v>
      </c>
      <c r="H961">
        <v>2.4186579999999999E-2</v>
      </c>
      <c r="I961">
        <v>0.17716999999999999</v>
      </c>
      <c r="J961">
        <v>0.31747135999999998</v>
      </c>
      <c r="L961" s="2">
        <v>45009.542204699072</v>
      </c>
      <c r="M961">
        <v>5.2474600000000002</v>
      </c>
      <c r="N961">
        <v>11.373086000000001</v>
      </c>
      <c r="O961">
        <v>9.1286179999999995</v>
      </c>
      <c r="P961" s="1">
        <v>45009.542222453703</v>
      </c>
      <c r="Q961">
        <v>0.16729221999999999</v>
      </c>
      <c r="R961">
        <v>1.6436156</v>
      </c>
      <c r="S961">
        <v>-1.02207</v>
      </c>
    </row>
    <row r="962" spans="3:19" x14ac:dyDescent="0.25">
      <c r="C962" s="1">
        <v>45009.542223819444</v>
      </c>
      <c r="D962">
        <v>11.175160999999999</v>
      </c>
      <c r="E962">
        <v>5.8486380000000002</v>
      </c>
      <c r="F962">
        <v>2.6680519999999999</v>
      </c>
      <c r="G962" s="1">
        <v>45009.54222383102</v>
      </c>
      <c r="H962">
        <v>-0.22029161</v>
      </c>
      <c r="I962">
        <v>0.26878273000000003</v>
      </c>
      <c r="J962">
        <v>0.23864178</v>
      </c>
      <c r="L962" s="2">
        <v>45009.542204722224</v>
      </c>
      <c r="M962">
        <v>4.7186459999999997</v>
      </c>
      <c r="N962">
        <v>7.3914289999999996</v>
      </c>
      <c r="O962">
        <v>10.743772999999999</v>
      </c>
      <c r="P962" s="1">
        <v>45009.542223402779</v>
      </c>
      <c r="Q962">
        <v>1.0171855999999999</v>
      </c>
      <c r="R962">
        <v>1.3835189000000001</v>
      </c>
      <c r="S962">
        <v>-1.23088</v>
      </c>
    </row>
    <row r="963" spans="3:19" x14ac:dyDescent="0.25">
      <c r="C963" s="1">
        <v>45009.542224016201</v>
      </c>
      <c r="D963">
        <v>11.050621</v>
      </c>
      <c r="E963">
        <v>6.5288234000000003</v>
      </c>
      <c r="F963">
        <v>2.6057812999999999</v>
      </c>
      <c r="G963" s="1">
        <v>45009.542224039353</v>
      </c>
      <c r="H963">
        <v>-0.38274443000000002</v>
      </c>
      <c r="I963">
        <v>3.6555089999999998E-2</v>
      </c>
      <c r="J963">
        <v>0.1646059</v>
      </c>
      <c r="L963" s="2">
        <v>45009.5422047338</v>
      </c>
      <c r="M963">
        <v>2.9383862000000001</v>
      </c>
      <c r="N963">
        <v>3.4863426999999998</v>
      </c>
      <c r="O963">
        <v>10.820344</v>
      </c>
      <c r="P963" s="1">
        <v>45009.542223483797</v>
      </c>
      <c r="Q963">
        <v>1.2467545</v>
      </c>
      <c r="R963">
        <v>1.1844778</v>
      </c>
      <c r="S963">
        <v>-1.3859611999999999</v>
      </c>
    </row>
    <row r="964" spans="3:19" x14ac:dyDescent="0.25">
      <c r="C964" s="1">
        <v>45009.542224351855</v>
      </c>
      <c r="D964">
        <v>10.174044</v>
      </c>
      <c r="E964">
        <v>6.8114356999999996</v>
      </c>
      <c r="F964">
        <v>3.1949562999999999</v>
      </c>
      <c r="G964" s="1">
        <v>45009.542224363424</v>
      </c>
      <c r="H964">
        <v>-0.31936120000000001</v>
      </c>
      <c r="I964">
        <v>2.1108752000000001E-2</v>
      </c>
      <c r="J964">
        <v>0.11720163</v>
      </c>
      <c r="L964" s="2">
        <v>45009.542204745369</v>
      </c>
      <c r="M964">
        <v>0.38045879999999999</v>
      </c>
      <c r="N964">
        <v>0.79202430000000001</v>
      </c>
      <c r="O964">
        <v>9.2051890000000007</v>
      </c>
      <c r="P964" s="1">
        <v>45009.542223483797</v>
      </c>
      <c r="Q964">
        <v>0.90484339999999996</v>
      </c>
      <c r="R964">
        <v>1.46167</v>
      </c>
      <c r="S964">
        <v>-1.7327566999999999</v>
      </c>
    </row>
    <row r="965" spans="3:19" x14ac:dyDescent="0.25">
      <c r="C965" s="1">
        <v>45009.542224537036</v>
      </c>
      <c r="D965">
        <v>9.2351960000000002</v>
      </c>
      <c r="E965">
        <v>5.9875493000000004</v>
      </c>
      <c r="F965">
        <v>2.5626709999999999</v>
      </c>
      <c r="G965" s="1">
        <v>45009.542224548612</v>
      </c>
      <c r="H965">
        <v>-0.13400519999999999</v>
      </c>
      <c r="I965">
        <v>8.6872839999999995E-4</v>
      </c>
      <c r="J965">
        <v>0.18484592</v>
      </c>
      <c r="L965" s="2">
        <v>45009.542205231483</v>
      </c>
      <c r="M965">
        <v>-2.1870398999999998</v>
      </c>
      <c r="N965">
        <v>-0.85423769999999999</v>
      </c>
      <c r="O965">
        <v>7.1473613</v>
      </c>
      <c r="P965" s="1">
        <v>45009.542224016201</v>
      </c>
      <c r="Q965">
        <v>0.50676113</v>
      </c>
      <c r="R965">
        <v>1.9818633999999999</v>
      </c>
      <c r="S965">
        <v>-2.1369444999999998</v>
      </c>
    </row>
    <row r="966" spans="3:19" x14ac:dyDescent="0.25">
      <c r="C966" s="1">
        <v>45009.542224780096</v>
      </c>
      <c r="D966">
        <v>8.7897219999999994</v>
      </c>
      <c r="E966">
        <v>4.8475200000000003</v>
      </c>
      <c r="F966">
        <v>1.3172607000000001</v>
      </c>
      <c r="G966" s="1">
        <v>45009.542224791665</v>
      </c>
      <c r="H966">
        <v>-6.4230369999999995E-2</v>
      </c>
      <c r="I966">
        <v>-0.14773567000000001</v>
      </c>
      <c r="J966">
        <v>0.3249282</v>
      </c>
      <c r="L966" s="2">
        <v>45009.542205254627</v>
      </c>
      <c r="M966">
        <v>-4.4171505</v>
      </c>
      <c r="N966">
        <v>-2.5292134000000002</v>
      </c>
      <c r="O966">
        <v>6.3936219999999997</v>
      </c>
      <c r="P966" s="1">
        <v>45009.542224537036</v>
      </c>
      <c r="Q966">
        <v>0.15386</v>
      </c>
      <c r="R966">
        <v>2.0966480000000001</v>
      </c>
      <c r="S966">
        <v>-2.0075067999999998</v>
      </c>
    </row>
    <row r="967" spans="3:19" x14ac:dyDescent="0.25">
      <c r="C967" s="1">
        <v>45009.542224988429</v>
      </c>
      <c r="D967">
        <v>8.3442489999999996</v>
      </c>
      <c r="E967">
        <v>4.6319679999999996</v>
      </c>
      <c r="F967">
        <v>1.6286134000000001</v>
      </c>
      <c r="G967" s="1">
        <v>45009.542224999997</v>
      </c>
      <c r="H967">
        <v>-0.12335255000000001</v>
      </c>
      <c r="I967">
        <v>-9.7135600000000002E-2</v>
      </c>
      <c r="J967">
        <v>0.39630090000000001</v>
      </c>
      <c r="L967" s="2">
        <v>45009.542205300924</v>
      </c>
      <c r="M967">
        <v>-6.6472610000000003</v>
      </c>
      <c r="N967">
        <v>-4.1443686</v>
      </c>
      <c r="O967">
        <v>6.9774710000000004</v>
      </c>
      <c r="P967" s="1">
        <v>45009.542224548612</v>
      </c>
      <c r="Q967">
        <v>0.23201111999999999</v>
      </c>
      <c r="R967">
        <v>1.5044090000000001</v>
      </c>
      <c r="S967">
        <v>-1.85731</v>
      </c>
    </row>
    <row r="968" spans="3:19" x14ac:dyDescent="0.25">
      <c r="C968" s="1">
        <v>45009.542225300924</v>
      </c>
      <c r="D968">
        <v>8.502319</v>
      </c>
      <c r="E968">
        <v>4.5217970000000003</v>
      </c>
      <c r="F968">
        <v>1.8920655</v>
      </c>
      <c r="G968" s="1">
        <v>45009.5422253125</v>
      </c>
      <c r="H968">
        <v>-0.23946638000000001</v>
      </c>
      <c r="I968">
        <v>-6.7840830000000005E-2</v>
      </c>
      <c r="J968">
        <v>0.38351774</v>
      </c>
      <c r="L968" s="2">
        <v>45009.542205300924</v>
      </c>
      <c r="M968">
        <v>-8.8103730000000002</v>
      </c>
      <c r="N968">
        <v>-5.960521</v>
      </c>
      <c r="O968">
        <v>7.3962149999999998</v>
      </c>
      <c r="P968" s="1">
        <v>45009.542224988429</v>
      </c>
      <c r="Q968">
        <v>1.7217667000000001</v>
      </c>
      <c r="R968">
        <v>2.1369444999999998</v>
      </c>
      <c r="S968">
        <v>-3.8587112000000001</v>
      </c>
    </row>
    <row r="969" spans="3:19" x14ac:dyDescent="0.25">
      <c r="C969" s="1">
        <v>45009.542225486111</v>
      </c>
      <c r="D969">
        <v>8.5119000000000007</v>
      </c>
      <c r="E969">
        <v>4.737349</v>
      </c>
      <c r="F969">
        <v>1.4274317000000001</v>
      </c>
      <c r="G969" s="1">
        <v>45009.542225567129</v>
      </c>
      <c r="H969">
        <v>-0.3028496</v>
      </c>
      <c r="I969">
        <v>-0.15732304999999999</v>
      </c>
      <c r="J969">
        <v>0.30841659999999999</v>
      </c>
      <c r="L969" s="2">
        <v>45009.5422053125</v>
      </c>
      <c r="M969">
        <v>-11.07159</v>
      </c>
      <c r="N969">
        <v>-6.9439710000000003</v>
      </c>
      <c r="O969">
        <v>7.9298143000000003</v>
      </c>
      <c r="P969" s="1">
        <v>45009.542225069446</v>
      </c>
      <c r="Q969">
        <v>3.1211600000000002</v>
      </c>
      <c r="R969">
        <v>-0.50798224999999997</v>
      </c>
      <c r="S969">
        <v>-3.8074245000000002</v>
      </c>
    </row>
    <row r="970" spans="3:19" x14ac:dyDescent="0.25">
      <c r="C970" s="1">
        <v>45009.542225682868</v>
      </c>
      <c r="D970">
        <v>8.3586189999999991</v>
      </c>
      <c r="E970">
        <v>4.9002103999999997</v>
      </c>
      <c r="F970">
        <v>1.8537452000000001</v>
      </c>
      <c r="G970" s="1">
        <v>45009.54222570602</v>
      </c>
      <c r="H970">
        <v>-0.24639059999999999</v>
      </c>
      <c r="I970">
        <v>-0.15945356999999999</v>
      </c>
      <c r="J970">
        <v>0.29137236</v>
      </c>
      <c r="L970" s="2">
        <v>45009.54220625</v>
      </c>
      <c r="M970">
        <v>-13.27538</v>
      </c>
      <c r="N970">
        <v>-6.7453669999999999</v>
      </c>
      <c r="O970">
        <v>10.028319</v>
      </c>
      <c r="P970" s="1">
        <v>45009.542225509256</v>
      </c>
      <c r="Q970">
        <v>1.4702177999999999</v>
      </c>
      <c r="R970">
        <v>-0.89141110000000001</v>
      </c>
      <c r="S970">
        <v>-2.1601458</v>
      </c>
    </row>
    <row r="971" spans="3:19" x14ac:dyDescent="0.25">
      <c r="C971" s="1">
        <v>45009.542225949073</v>
      </c>
      <c r="D971">
        <v>8.2149169999999998</v>
      </c>
      <c r="E971">
        <v>4.6511282999999999</v>
      </c>
      <c r="F971">
        <v>1.5136524</v>
      </c>
      <c r="G971" s="1">
        <v>45009.542225972225</v>
      </c>
      <c r="H971">
        <v>-0.15317996</v>
      </c>
      <c r="I971">
        <v>-0.29687269999999999</v>
      </c>
      <c r="J971">
        <v>0.28817657000000002</v>
      </c>
      <c r="L971" s="2">
        <v>45009.542206261576</v>
      </c>
      <c r="M971">
        <v>-14.2851515</v>
      </c>
      <c r="N971">
        <v>-5.6255259999999998</v>
      </c>
      <c r="O971">
        <v>11.593225500000001</v>
      </c>
      <c r="P971" s="1">
        <v>45009.542225543984</v>
      </c>
      <c r="Q971">
        <v>-1.8499835</v>
      </c>
      <c r="R971">
        <v>0.67771669999999995</v>
      </c>
      <c r="S971">
        <v>-2.6400423000000002</v>
      </c>
    </row>
    <row r="972" spans="3:19" x14ac:dyDescent="0.25">
      <c r="C972" s="1">
        <v>45009.54222614583</v>
      </c>
      <c r="D972">
        <v>7.5155716000000004</v>
      </c>
      <c r="E972">
        <v>4.5361669999999998</v>
      </c>
      <c r="F972">
        <v>0.91489750000000003</v>
      </c>
      <c r="G972" s="1">
        <v>45009.542226157406</v>
      </c>
      <c r="H972">
        <v>-0.16329998000000001</v>
      </c>
      <c r="I972">
        <v>-0.47423923000000001</v>
      </c>
      <c r="J972">
        <v>0.32599345000000002</v>
      </c>
      <c r="L972" s="2">
        <v>45009.542206261576</v>
      </c>
      <c r="M972">
        <v>-13.488341</v>
      </c>
      <c r="N972">
        <v>-5.1134620000000002</v>
      </c>
      <c r="O972">
        <v>12.253645000000001</v>
      </c>
      <c r="P972" s="1">
        <v>45009.542226053243</v>
      </c>
      <c r="Q972">
        <v>-1.6179722999999999</v>
      </c>
      <c r="R972">
        <v>0.31626779999999999</v>
      </c>
      <c r="S972">
        <v>-2.0526879999999998</v>
      </c>
    </row>
    <row r="973" spans="3:19" x14ac:dyDescent="0.25">
      <c r="C973" s="1">
        <v>45009.542226458332</v>
      </c>
      <c r="D973">
        <v>7.0796780000000004</v>
      </c>
      <c r="E973">
        <v>4.3445653999999996</v>
      </c>
      <c r="F973">
        <v>1.0442286000000001</v>
      </c>
      <c r="G973" s="1">
        <v>45009.542226481484</v>
      </c>
      <c r="H973">
        <v>-0.17927894</v>
      </c>
      <c r="I973">
        <v>-0.46731502000000003</v>
      </c>
      <c r="J973">
        <v>0.44477045999999998</v>
      </c>
      <c r="L973" s="2">
        <v>45009.542206759259</v>
      </c>
      <c r="M973">
        <v>-11.315659</v>
      </c>
      <c r="N973">
        <v>-4.7377887000000003</v>
      </c>
      <c r="O973">
        <v>12.892529</v>
      </c>
      <c r="P973" s="1">
        <v>45009.542226064812</v>
      </c>
      <c r="Q973">
        <v>-2.9624157000000002</v>
      </c>
      <c r="R973">
        <v>0.19049335000000001</v>
      </c>
      <c r="S973">
        <v>-1.3371166999999999</v>
      </c>
    </row>
    <row r="974" spans="3:19" x14ac:dyDescent="0.25">
      <c r="C974" s="1">
        <v>45009.542226608799</v>
      </c>
      <c r="D974">
        <v>6.9120270000000001</v>
      </c>
      <c r="E974">
        <v>4.0715329999999996</v>
      </c>
      <c r="F974">
        <v>1.1687696000000001</v>
      </c>
      <c r="G974" s="1">
        <v>45009.542226620368</v>
      </c>
      <c r="H974">
        <v>-0.19525790000000001</v>
      </c>
      <c r="I974">
        <v>-0.48222870000000001</v>
      </c>
      <c r="J974">
        <v>0.52040419999999998</v>
      </c>
      <c r="L974" s="2">
        <v>45009.542206770835</v>
      </c>
      <c r="M974">
        <v>-8.834301</v>
      </c>
      <c r="N974">
        <v>-3.103491</v>
      </c>
      <c r="O974">
        <v>12.473784</v>
      </c>
      <c r="P974" s="1">
        <v>45009.542226585647</v>
      </c>
      <c r="Q974">
        <v>-3.6975245000000001</v>
      </c>
      <c r="R974">
        <v>0.24422224000000001</v>
      </c>
      <c r="S974">
        <v>-1.2284378</v>
      </c>
    </row>
    <row r="975" spans="3:19" x14ac:dyDescent="0.25">
      <c r="C975" s="1">
        <v>45009.542226874997</v>
      </c>
      <c r="D975">
        <v>6.8210160000000002</v>
      </c>
      <c r="E975">
        <v>4.119434</v>
      </c>
      <c r="F975">
        <v>0.89573734999999999</v>
      </c>
      <c r="G975" s="1">
        <v>45009.542226898149</v>
      </c>
      <c r="H975">
        <v>-0.22188951000000001</v>
      </c>
      <c r="I975">
        <v>-0.48702240000000002</v>
      </c>
      <c r="J975">
        <v>0.53798102999999997</v>
      </c>
      <c r="L975" s="2">
        <v>45009.542206782404</v>
      </c>
      <c r="M975">
        <v>-6.8482585</v>
      </c>
      <c r="N975">
        <v>-0.86620180000000002</v>
      </c>
      <c r="O975">
        <v>11.806187</v>
      </c>
      <c r="P975" s="1">
        <v>45009.542226631944</v>
      </c>
      <c r="Q975">
        <v>-1.7327566999999999</v>
      </c>
      <c r="R975">
        <v>-0.10013112</v>
      </c>
      <c r="S975">
        <v>-2.7804701000000001</v>
      </c>
    </row>
    <row r="976" spans="3:19" x14ac:dyDescent="0.25">
      <c r="C976" s="1">
        <v>45009.542227083337</v>
      </c>
      <c r="D976">
        <v>7.0700979999999998</v>
      </c>
      <c r="E976">
        <v>4.5696973999999999</v>
      </c>
      <c r="F976">
        <v>0.92926763999999995</v>
      </c>
      <c r="G976" s="1">
        <v>45009.542227094906</v>
      </c>
      <c r="H976">
        <v>-0.27462009999999998</v>
      </c>
      <c r="I976">
        <v>-0.35972330000000002</v>
      </c>
      <c r="J976">
        <v>0.53371999999999997</v>
      </c>
      <c r="L976" s="2">
        <v>45009.54220679398</v>
      </c>
      <c r="M976">
        <v>-5.2618169999999997</v>
      </c>
      <c r="N976">
        <v>1.1294123</v>
      </c>
      <c r="O976">
        <v>10.880164000000001</v>
      </c>
      <c r="P976" s="1">
        <v>45009.542227071761</v>
      </c>
      <c r="Q976">
        <v>-0.72045559999999997</v>
      </c>
      <c r="R976">
        <v>-0.71190779999999998</v>
      </c>
      <c r="S976">
        <v>-2.2236435000000001</v>
      </c>
    </row>
    <row r="977" spans="3:19" x14ac:dyDescent="0.25">
      <c r="C977" s="1">
        <v>45009.542227361111</v>
      </c>
      <c r="D977">
        <v>7.2233790000000004</v>
      </c>
      <c r="E977">
        <v>4.9912210000000004</v>
      </c>
      <c r="F977">
        <v>1.8154249</v>
      </c>
      <c r="G977" s="1">
        <v>45009.542227384256</v>
      </c>
      <c r="H977">
        <v>-0.27035903999999999</v>
      </c>
      <c r="I977">
        <v>-0.20525995</v>
      </c>
      <c r="J977">
        <v>0.49643579999999998</v>
      </c>
      <c r="L977" s="2">
        <v>45009.542206805556</v>
      </c>
      <c r="M977">
        <v>-4.072584</v>
      </c>
      <c r="N977">
        <v>1.4356936</v>
      </c>
      <c r="O977">
        <v>10.624131999999999</v>
      </c>
      <c r="P977" s="1">
        <v>45009.542227106482</v>
      </c>
      <c r="Q977">
        <v>-4.6402222999999999E-2</v>
      </c>
      <c r="R977">
        <v>-1.3273478999999999</v>
      </c>
      <c r="S977">
        <v>-1.4873133999999999</v>
      </c>
    </row>
    <row r="978" spans="3:19" x14ac:dyDescent="0.25">
      <c r="C978" s="1">
        <v>45009.542227604165</v>
      </c>
      <c r="D978">
        <v>7.3910309999999999</v>
      </c>
      <c r="E978">
        <v>5.0439115000000001</v>
      </c>
      <c r="F978">
        <v>2.2992189999999999</v>
      </c>
      <c r="G978" s="1">
        <v>45009.542227627317</v>
      </c>
      <c r="H978">
        <v>-0.12708098000000001</v>
      </c>
      <c r="I978">
        <v>-0.21537997</v>
      </c>
      <c r="J978">
        <v>0.49537049999999999</v>
      </c>
      <c r="L978" s="2">
        <v>45009.542207303239</v>
      </c>
      <c r="M978">
        <v>-3.4528431999999998</v>
      </c>
      <c r="N978">
        <v>0.20817557</v>
      </c>
      <c r="O978">
        <v>10.255637999999999</v>
      </c>
      <c r="P978" s="1">
        <v>45009.542227662037</v>
      </c>
      <c r="Q978">
        <v>0.88896894000000004</v>
      </c>
      <c r="R978">
        <v>-1.6179722999999999</v>
      </c>
      <c r="S978">
        <v>-0.75831000000000004</v>
      </c>
    </row>
    <row r="979" spans="3:19" x14ac:dyDescent="0.25">
      <c r="C979" s="1">
        <v>45009.542227835649</v>
      </c>
      <c r="D979">
        <v>7.4197706999999999</v>
      </c>
      <c r="E979">
        <v>5.0055909999999999</v>
      </c>
      <c r="F979">
        <v>2.1171972999999999</v>
      </c>
      <c r="G979" s="1">
        <v>45009.542227847225</v>
      </c>
      <c r="H979">
        <v>3.9100282E-2</v>
      </c>
      <c r="I979">
        <v>-0.31924324999999998</v>
      </c>
      <c r="J979">
        <v>0.54330736000000002</v>
      </c>
      <c r="L979" s="2">
        <v>45009.542207418985</v>
      </c>
      <c r="M979">
        <v>-3.1489546000000002</v>
      </c>
      <c r="N979">
        <v>-1.1653047000000001</v>
      </c>
      <c r="O979">
        <v>9.7124670000000002</v>
      </c>
      <c r="P979" s="1">
        <v>45009.542227673614</v>
      </c>
      <c r="Q979">
        <v>-0.36755446000000003</v>
      </c>
      <c r="R979">
        <v>-1.1014421999999999</v>
      </c>
      <c r="S979">
        <v>-0.81203890000000001</v>
      </c>
    </row>
    <row r="980" spans="3:19" x14ac:dyDescent="0.25">
      <c r="C980" s="1">
        <v>45009.542228101855</v>
      </c>
      <c r="D980">
        <v>7.4868309999999996</v>
      </c>
      <c r="E980">
        <v>4.9816409999999998</v>
      </c>
      <c r="F980">
        <v>1.9208057000000001</v>
      </c>
      <c r="G980" s="1">
        <v>45009.542228136575</v>
      </c>
      <c r="H980">
        <v>0.13124565999999999</v>
      </c>
      <c r="I980">
        <v>-0.38262647</v>
      </c>
      <c r="J980">
        <v>0.60775590000000002</v>
      </c>
      <c r="L980" s="2">
        <v>45009.542207430553</v>
      </c>
      <c r="M980">
        <v>-2.6129622000000001</v>
      </c>
      <c r="N980">
        <v>-1.6917256000000001</v>
      </c>
      <c r="O980">
        <v>8.9706919999999997</v>
      </c>
      <c r="P980" s="1">
        <v>45009.54222826389</v>
      </c>
      <c r="Q980">
        <v>-0.62643002999999997</v>
      </c>
      <c r="R980">
        <v>-1.2980411000000001</v>
      </c>
      <c r="S980">
        <v>-1.2577446000000001</v>
      </c>
    </row>
    <row r="981" spans="3:19" x14ac:dyDescent="0.25">
      <c r="C981" s="1">
        <v>45009.54222826389</v>
      </c>
      <c r="D981">
        <v>7.9849953999999999</v>
      </c>
      <c r="E981">
        <v>4.6080180000000004</v>
      </c>
      <c r="F981">
        <v>1.4178516000000001</v>
      </c>
      <c r="G981" s="1">
        <v>45009.542228275466</v>
      </c>
      <c r="H981">
        <v>0.24203315</v>
      </c>
      <c r="I981">
        <v>-0.41138864000000003</v>
      </c>
      <c r="J981">
        <v>0.61787590000000003</v>
      </c>
      <c r="L981" s="2">
        <v>45009.542207430553</v>
      </c>
      <c r="M981">
        <v>-1.9070796999999999</v>
      </c>
      <c r="N981">
        <v>-0.83030945</v>
      </c>
      <c r="O981">
        <v>8.8199439999999996</v>
      </c>
      <c r="P981" s="1">
        <v>45009.542228298611</v>
      </c>
      <c r="Q981">
        <v>-0.55682670000000001</v>
      </c>
      <c r="R981">
        <v>-2.2175379</v>
      </c>
      <c r="S981">
        <v>-1.1527289000000001</v>
      </c>
    </row>
    <row r="982" spans="3:19" x14ac:dyDescent="0.25">
      <c r="C982" s="1">
        <v>45009.54222851852</v>
      </c>
      <c r="D982">
        <v>8.3155079999999995</v>
      </c>
      <c r="E982">
        <v>4.4116263</v>
      </c>
      <c r="F982">
        <v>1.0538087</v>
      </c>
      <c r="G982" s="1">
        <v>45009.542228530096</v>
      </c>
      <c r="H982">
        <v>0.37359333</v>
      </c>
      <c r="I982">
        <v>-0.36504963000000001</v>
      </c>
      <c r="J982">
        <v>0.53371999999999997</v>
      </c>
      <c r="L982" s="2">
        <v>45009.54220783565</v>
      </c>
      <c r="M982">
        <v>-1.5433706</v>
      </c>
      <c r="N982">
        <v>0.15314064999999999</v>
      </c>
      <c r="O982">
        <v>9.5617190000000001</v>
      </c>
      <c r="P982" s="1">
        <v>45009.542228298611</v>
      </c>
      <c r="Q982">
        <v>-1.1942467999999999</v>
      </c>
      <c r="R982">
        <v>-2.1161856999999999</v>
      </c>
      <c r="S982">
        <v>-1.1356333000000001</v>
      </c>
    </row>
    <row r="983" spans="3:19" x14ac:dyDescent="0.25">
      <c r="C983" s="1">
        <v>45009.542228715276</v>
      </c>
      <c r="D983">
        <v>7.534732</v>
      </c>
      <c r="E983">
        <v>4.5936475000000003</v>
      </c>
      <c r="F983">
        <v>1.4849121999999999</v>
      </c>
      <c r="G983" s="1">
        <v>45009.542228715276</v>
      </c>
      <c r="H983">
        <v>0.46893449999999998</v>
      </c>
      <c r="I983">
        <v>-0.29953584</v>
      </c>
      <c r="J983">
        <v>0.43784624</v>
      </c>
      <c r="L983" s="2">
        <v>45009.542207847226</v>
      </c>
      <c r="M983">
        <v>-2.0458634</v>
      </c>
      <c r="N983">
        <v>-9.5712909999999991E-3</v>
      </c>
      <c r="O983">
        <v>9.9684989999999996</v>
      </c>
      <c r="P983" s="1">
        <v>45009.542228321756</v>
      </c>
      <c r="Q983">
        <v>0.25643334000000001</v>
      </c>
      <c r="R983">
        <v>-1.8133501000000001</v>
      </c>
      <c r="S983">
        <v>-1.1014421999999999</v>
      </c>
    </row>
    <row r="984" spans="3:19" x14ac:dyDescent="0.25">
      <c r="C984" s="1">
        <v>45009.542229039354</v>
      </c>
      <c r="D984">
        <v>7.1371583999999997</v>
      </c>
      <c r="E984">
        <v>4.4834766000000004</v>
      </c>
      <c r="F984">
        <v>1.8681152999999999</v>
      </c>
      <c r="G984" s="1">
        <v>45009.542229062499</v>
      </c>
      <c r="H984">
        <v>0.61753886999999996</v>
      </c>
      <c r="I984">
        <v>-0.22390208</v>
      </c>
      <c r="J984">
        <v>0.52679580000000004</v>
      </c>
      <c r="L984" s="2">
        <v>45009.542207847226</v>
      </c>
      <c r="M984">
        <v>-2.5100709999999999</v>
      </c>
      <c r="N984">
        <v>-1.3710874</v>
      </c>
      <c r="O984">
        <v>10.480563</v>
      </c>
      <c r="P984" s="1">
        <v>45009.542228333332</v>
      </c>
      <c r="Q984">
        <v>1.1270856</v>
      </c>
      <c r="R984">
        <v>-1.4763234000000001</v>
      </c>
      <c r="S984">
        <v>-0.67283225000000002</v>
      </c>
    </row>
    <row r="985" spans="3:19" x14ac:dyDescent="0.25">
      <c r="C985" s="1">
        <v>45009.542229212966</v>
      </c>
      <c r="D985">
        <v>7.9562553999999999</v>
      </c>
      <c r="E985">
        <v>4.4691067000000002</v>
      </c>
      <c r="F985">
        <v>0.92926763999999995</v>
      </c>
      <c r="G985" s="1">
        <v>45009.542229212966</v>
      </c>
      <c r="H985">
        <v>0.65855160000000001</v>
      </c>
      <c r="I985">
        <v>-0.2952748</v>
      </c>
      <c r="J985">
        <v>0.59816849999999999</v>
      </c>
      <c r="L985" s="2">
        <v>45009.542208321756</v>
      </c>
      <c r="M985">
        <v>-2.7804600000000002</v>
      </c>
      <c r="N985">
        <v>-2.6177480000000002</v>
      </c>
      <c r="O985">
        <v>11.241481</v>
      </c>
      <c r="P985" s="1">
        <v>45009.542228333332</v>
      </c>
      <c r="Q985">
        <v>0.30405666999999997</v>
      </c>
      <c r="R985">
        <v>-1.1136534</v>
      </c>
      <c r="S985">
        <v>-1.0525978</v>
      </c>
    </row>
    <row r="986" spans="3:19" x14ac:dyDescent="0.25">
      <c r="C986" s="1">
        <v>45009.542229456019</v>
      </c>
      <c r="D986">
        <v>8.2197075000000002</v>
      </c>
      <c r="E986">
        <v>5.149292</v>
      </c>
      <c r="F986">
        <v>0.20118164999999999</v>
      </c>
      <c r="G986" s="1">
        <v>45009.542229479164</v>
      </c>
      <c r="H986">
        <v>0.56693879999999996</v>
      </c>
      <c r="I986">
        <v>-0.24201158</v>
      </c>
      <c r="J986">
        <v>0.49696842000000002</v>
      </c>
      <c r="L986" s="2">
        <v>45009.542208344908</v>
      </c>
      <c r="M986">
        <v>-2.9216362999999999</v>
      </c>
      <c r="N986">
        <v>-2.3234308000000001</v>
      </c>
      <c r="O986">
        <v>11.758330000000001</v>
      </c>
      <c r="P986" s="1">
        <v>45009.542228634258</v>
      </c>
      <c r="Q986">
        <v>0.64718889999999996</v>
      </c>
      <c r="R986">
        <v>-0.60078670000000001</v>
      </c>
      <c r="S986">
        <v>-0.93415004000000001</v>
      </c>
    </row>
    <row r="987" spans="3:19" x14ac:dyDescent="0.25">
      <c r="C987" s="1">
        <v>45009.542229710649</v>
      </c>
      <c r="D987">
        <v>8.6029110000000006</v>
      </c>
      <c r="E987">
        <v>5.4031643999999996</v>
      </c>
      <c r="F987">
        <v>9.580079E-3</v>
      </c>
      <c r="G987" s="1">
        <v>45009.542229733794</v>
      </c>
      <c r="H987">
        <v>0.49077242999999998</v>
      </c>
      <c r="I987">
        <v>-0.13122407</v>
      </c>
      <c r="J987">
        <v>0.40642092000000002</v>
      </c>
      <c r="L987" s="2">
        <v>45009.542208368053</v>
      </c>
      <c r="M987">
        <v>-3.3690943999999998</v>
      </c>
      <c r="N987">
        <v>-1.3304094</v>
      </c>
      <c r="O987">
        <v>12.126825</v>
      </c>
      <c r="P987" s="1">
        <v>45009.54222865741</v>
      </c>
      <c r="Q987">
        <v>1.4238156</v>
      </c>
      <c r="R987">
        <v>-0.41151446000000003</v>
      </c>
      <c r="S987">
        <v>-0.54705780000000004</v>
      </c>
    </row>
    <row r="988" spans="3:19" x14ac:dyDescent="0.25">
      <c r="C988" s="1">
        <v>45009.542229942126</v>
      </c>
      <c r="D988">
        <v>8.6939209999999996</v>
      </c>
      <c r="E988">
        <v>4.9720607000000001</v>
      </c>
      <c r="F988">
        <v>-0.2203418</v>
      </c>
      <c r="G988" s="1">
        <v>45009.542229965278</v>
      </c>
      <c r="H988">
        <v>0.50515350000000003</v>
      </c>
      <c r="I988">
        <v>-0.17809570999999999</v>
      </c>
      <c r="J988">
        <v>0.34836402999999999</v>
      </c>
      <c r="L988" s="2">
        <v>45009.542208391205</v>
      </c>
      <c r="M988">
        <v>-4.1060840000000001</v>
      </c>
      <c r="N988">
        <v>-1.2323036000000001</v>
      </c>
      <c r="O988">
        <v>11.940185</v>
      </c>
      <c r="P988" s="1">
        <v>45009.54222865741</v>
      </c>
      <c r="Q988">
        <v>1.0464922000000001</v>
      </c>
      <c r="R988">
        <v>-0.49088670000000001</v>
      </c>
      <c r="S988">
        <v>-0.27597110000000002</v>
      </c>
    </row>
    <row r="989" spans="3:19" x14ac:dyDescent="0.25">
      <c r="C989" s="1">
        <v>45009.542230231484</v>
      </c>
      <c r="D989">
        <v>7.9610453000000003</v>
      </c>
      <c r="E989">
        <v>4.1625443000000004</v>
      </c>
      <c r="F989">
        <v>-0.34488281999999998</v>
      </c>
      <c r="G989" s="1">
        <v>45009.542230243052</v>
      </c>
      <c r="H989">
        <v>0.52059984000000004</v>
      </c>
      <c r="I989">
        <v>-0.3133843</v>
      </c>
      <c r="J989">
        <v>0.39097458000000002</v>
      </c>
      <c r="L989" s="2">
        <v>45009.542208402781</v>
      </c>
      <c r="M989">
        <v>-4.5128636000000002</v>
      </c>
      <c r="N989">
        <v>-1.6271194</v>
      </c>
      <c r="O989">
        <v>11.188839</v>
      </c>
      <c r="P989" s="1">
        <v>45009.542229212966</v>
      </c>
      <c r="Q989">
        <v>0.63131446000000002</v>
      </c>
      <c r="R989">
        <v>-0.48111777999999999</v>
      </c>
      <c r="S989">
        <v>-0.24788557</v>
      </c>
    </row>
    <row r="990" spans="3:19" x14ac:dyDescent="0.25">
      <c r="C990" s="1">
        <v>45009.542230370367</v>
      </c>
      <c r="D990">
        <v>7.4533009999999997</v>
      </c>
      <c r="E990">
        <v>3.6500099000000001</v>
      </c>
      <c r="F990">
        <v>0.64665530000000004</v>
      </c>
      <c r="G990" s="1">
        <v>45009.542230381943</v>
      </c>
      <c r="H990">
        <v>0.50675135999999998</v>
      </c>
      <c r="I990">
        <v>-0.37090856</v>
      </c>
      <c r="J990">
        <v>0.6034948</v>
      </c>
      <c r="L990" s="2">
        <v>45009.542208854167</v>
      </c>
      <c r="M990">
        <v>-4.3046879999999996</v>
      </c>
      <c r="N990">
        <v>-2.0458634</v>
      </c>
      <c r="O990">
        <v>10.140782</v>
      </c>
      <c r="P990" s="1">
        <v>45009.542229247687</v>
      </c>
      <c r="Q990">
        <v>0.85722005000000001</v>
      </c>
      <c r="R990">
        <v>-0.45913779999999998</v>
      </c>
      <c r="S990">
        <v>-0.19782000999999999</v>
      </c>
    </row>
    <row r="991" spans="3:19" x14ac:dyDescent="0.25">
      <c r="C991" s="1">
        <v>45009.542230648149</v>
      </c>
      <c r="D991">
        <v>8.3059279999999998</v>
      </c>
      <c r="E991">
        <v>3.2715969999999999</v>
      </c>
      <c r="F991">
        <v>0.77119629999999995</v>
      </c>
      <c r="G991" s="1">
        <v>45009.542230671294</v>
      </c>
      <c r="H991">
        <v>0.51846930000000002</v>
      </c>
      <c r="I991">
        <v>-0.29314425999999999</v>
      </c>
      <c r="J991">
        <v>0.80536246</v>
      </c>
      <c r="L991" s="2">
        <v>45009.542208877312</v>
      </c>
      <c r="M991">
        <v>-3.7351960000000002</v>
      </c>
      <c r="N991">
        <v>-2.5866413000000001</v>
      </c>
      <c r="O991">
        <v>9.2650089999999992</v>
      </c>
      <c r="P991" s="1">
        <v>45009.542229247687</v>
      </c>
      <c r="Q991">
        <v>1.0733566999999999</v>
      </c>
      <c r="R991">
        <v>-0.63986224000000003</v>
      </c>
      <c r="S991">
        <v>-8.5477784000000001E-2</v>
      </c>
    </row>
    <row r="992" spans="3:19" x14ac:dyDescent="0.25">
      <c r="C992" s="1">
        <v>45009.542230833336</v>
      </c>
      <c r="D992">
        <v>9.7381499999999992</v>
      </c>
      <c r="E992">
        <v>3.2380664000000001</v>
      </c>
      <c r="F992">
        <v>0.17244140999999999</v>
      </c>
      <c r="G992" s="1">
        <v>45009.542230844905</v>
      </c>
      <c r="H992">
        <v>0.33524382000000003</v>
      </c>
      <c r="I992">
        <v>-0.12909354000000001</v>
      </c>
      <c r="J992">
        <v>0.75476235000000003</v>
      </c>
      <c r="L992" s="2">
        <v>45009.542208877312</v>
      </c>
      <c r="M992">
        <v>-3.2135608000000002</v>
      </c>
      <c r="N992">
        <v>-3.2542388</v>
      </c>
      <c r="O992">
        <v>8.834301</v>
      </c>
      <c r="P992" s="1">
        <v>45009.542229780091</v>
      </c>
      <c r="Q992">
        <v>1.0990001</v>
      </c>
      <c r="R992">
        <v>-0.77174220000000004</v>
      </c>
      <c r="S992">
        <v>0.19293556000000001</v>
      </c>
    </row>
    <row r="993" spans="3:19" x14ac:dyDescent="0.25">
      <c r="C993" s="1">
        <v>45009.542231122687</v>
      </c>
      <c r="D993">
        <v>10.480606</v>
      </c>
      <c r="E993">
        <v>3.3290772</v>
      </c>
      <c r="F993">
        <v>2.1363574999999999</v>
      </c>
      <c r="G993" s="1">
        <v>45009.542231134263</v>
      </c>
      <c r="H993">
        <v>0.10514668000000001</v>
      </c>
      <c r="I993">
        <v>0.13136361999999999</v>
      </c>
      <c r="J993">
        <v>0.51081679999999996</v>
      </c>
      <c r="L993" s="2">
        <v>45009.542208888888</v>
      </c>
      <c r="M993">
        <v>-2.9790641999999998</v>
      </c>
      <c r="N993">
        <v>-3.6227336000000001</v>
      </c>
      <c r="O993">
        <v>8.5974120000000003</v>
      </c>
      <c r="P993" s="1">
        <v>45009.542230243052</v>
      </c>
      <c r="Q993">
        <v>1.0880101</v>
      </c>
      <c r="R993">
        <v>-0.75953113999999999</v>
      </c>
      <c r="S993">
        <v>0.38342890000000002</v>
      </c>
    </row>
    <row r="994" spans="3:19" x14ac:dyDescent="0.25">
      <c r="C994" s="1">
        <v>45009.542231284722</v>
      </c>
      <c r="D994">
        <v>10.494975999999999</v>
      </c>
      <c r="E994">
        <v>2.955454</v>
      </c>
      <c r="F994">
        <v>3.9565725</v>
      </c>
      <c r="G994" s="1">
        <v>45009.542231307867</v>
      </c>
      <c r="H994">
        <v>0.11153826999999999</v>
      </c>
      <c r="I994">
        <v>0.17557210000000001</v>
      </c>
      <c r="J994">
        <v>0.2823176</v>
      </c>
      <c r="L994" s="2">
        <v>45009.542209386571</v>
      </c>
      <c r="M994">
        <v>-3.0795626999999999</v>
      </c>
      <c r="N994">
        <v>-3.3260236000000001</v>
      </c>
      <c r="O994">
        <v>8.8414789999999996</v>
      </c>
      <c r="P994" s="1">
        <v>45009.542230254629</v>
      </c>
      <c r="Q994">
        <v>1.7510733999999999</v>
      </c>
      <c r="R994">
        <v>-0.29184556</v>
      </c>
      <c r="S994">
        <v>0.71923446999999996</v>
      </c>
    </row>
    <row r="995" spans="3:19" x14ac:dyDescent="0.25">
      <c r="C995" s="1">
        <v>45009.542231539352</v>
      </c>
      <c r="D995">
        <v>9.6567190000000007</v>
      </c>
      <c r="E995">
        <v>2.2129981999999999</v>
      </c>
      <c r="F995">
        <v>3.3003369999999999</v>
      </c>
      <c r="G995" s="1">
        <v>45009.542231574073</v>
      </c>
      <c r="H995">
        <v>0.21806470999999999</v>
      </c>
      <c r="I995">
        <v>-0.33948326000000001</v>
      </c>
      <c r="J995">
        <v>0.1827154</v>
      </c>
      <c r="L995" s="2">
        <v>45009.542209409723</v>
      </c>
      <c r="M995">
        <v>-3.3571300000000002</v>
      </c>
      <c r="N995">
        <v>-2.3258234999999998</v>
      </c>
      <c r="O995">
        <v>8.8247300000000006</v>
      </c>
      <c r="P995" s="1">
        <v>45009.542230289349</v>
      </c>
      <c r="Q995">
        <v>2.8891490000000002</v>
      </c>
      <c r="R995">
        <v>0.47012779999999998</v>
      </c>
      <c r="S995">
        <v>1.2003523</v>
      </c>
    </row>
    <row r="996" spans="3:19" x14ac:dyDescent="0.25">
      <c r="C996" s="1">
        <v>45009.542231874999</v>
      </c>
      <c r="D996">
        <v>9.1010740000000006</v>
      </c>
      <c r="E996">
        <v>2.0309765</v>
      </c>
      <c r="F996">
        <v>0.86699709999999997</v>
      </c>
      <c r="G996" s="1">
        <v>45009.542231886575</v>
      </c>
      <c r="H996">
        <v>0.27665426999999998</v>
      </c>
      <c r="I996">
        <v>-0.84175544999999996</v>
      </c>
      <c r="J996">
        <v>0.23065229000000001</v>
      </c>
      <c r="L996" s="2">
        <v>45009.542209444444</v>
      </c>
      <c r="M996">
        <v>-3.4839497000000001</v>
      </c>
      <c r="N996">
        <v>-1.2753744</v>
      </c>
      <c r="O996">
        <v>8.6644109999999994</v>
      </c>
      <c r="P996" s="1">
        <v>45009.542230763887</v>
      </c>
      <c r="Q996">
        <v>2.9416568000000001</v>
      </c>
      <c r="R996">
        <v>1.2272167</v>
      </c>
      <c r="S996">
        <v>1.3761923</v>
      </c>
    </row>
    <row r="997" spans="3:19" x14ac:dyDescent="0.25">
      <c r="C997" s="1">
        <v>45009.542231990737</v>
      </c>
      <c r="D997">
        <v>9.532178</v>
      </c>
      <c r="E997">
        <v>2.0453467000000001</v>
      </c>
      <c r="F997">
        <v>-0.52690433999999997</v>
      </c>
      <c r="G997" s="1">
        <v>45009.542231990737</v>
      </c>
      <c r="H997">
        <v>0.13976777000000001</v>
      </c>
      <c r="I997">
        <v>-0.68569420000000003</v>
      </c>
      <c r="J997">
        <v>0.29243764</v>
      </c>
      <c r="L997" s="2">
        <v>45009.542209872685</v>
      </c>
      <c r="M997">
        <v>-3.2829527999999999</v>
      </c>
      <c r="N997">
        <v>-0.76091759999999997</v>
      </c>
      <c r="O997">
        <v>8.9036930000000005</v>
      </c>
      <c r="P997" s="1">
        <v>45009.542230775463</v>
      </c>
      <c r="Q997">
        <v>1.8145711</v>
      </c>
      <c r="R997">
        <v>1.8768479</v>
      </c>
      <c r="S997">
        <v>1.4238156</v>
      </c>
    </row>
    <row r="998" spans="3:19" x14ac:dyDescent="0.25">
      <c r="C998" s="1">
        <v>45009.542232245367</v>
      </c>
      <c r="D998">
        <v>9.9632819999999995</v>
      </c>
      <c r="E998">
        <v>2.1650977</v>
      </c>
      <c r="F998">
        <v>0.20597169000000001</v>
      </c>
      <c r="G998" s="1">
        <v>45009.542232256943</v>
      </c>
      <c r="H998">
        <v>-0.10950411</v>
      </c>
      <c r="I998">
        <v>-0.24094631</v>
      </c>
      <c r="J998">
        <v>0.29456814999999997</v>
      </c>
      <c r="L998" s="2">
        <v>45009.542209907406</v>
      </c>
      <c r="M998">
        <v>-2.8977081999999998</v>
      </c>
      <c r="N998">
        <v>-0.99302137000000001</v>
      </c>
      <c r="O998">
        <v>9.7962159999999994</v>
      </c>
      <c r="P998" s="1">
        <v>45009.542231307867</v>
      </c>
      <c r="Q998">
        <v>0.73022450000000005</v>
      </c>
      <c r="R998">
        <v>1.976979</v>
      </c>
      <c r="S998">
        <v>1.4189311</v>
      </c>
    </row>
    <row r="999" spans="3:19" x14ac:dyDescent="0.25">
      <c r="C999" s="1">
        <v>45009.542232476851</v>
      </c>
      <c r="D999">
        <v>10.298584</v>
      </c>
      <c r="E999">
        <v>2.0309765</v>
      </c>
      <c r="F999">
        <v>1.4944923000000001</v>
      </c>
      <c r="G999" s="1">
        <v>45009.542232488428</v>
      </c>
      <c r="H999">
        <v>-0.27035903999999999</v>
      </c>
      <c r="I999">
        <v>1.0456108E-2</v>
      </c>
      <c r="J999">
        <v>0.3430377</v>
      </c>
      <c r="L999" s="2">
        <v>45009.542209953703</v>
      </c>
      <c r="M999">
        <v>-2.6799613999999998</v>
      </c>
      <c r="N999">
        <v>-1.8089739</v>
      </c>
      <c r="O999">
        <v>10.370493</v>
      </c>
      <c r="P999" s="1">
        <v>45009.54223190972</v>
      </c>
      <c r="Q999">
        <v>0.94636109999999996</v>
      </c>
      <c r="R999">
        <v>1.8133501000000001</v>
      </c>
      <c r="S999">
        <v>1.5044090000000001</v>
      </c>
    </row>
    <row r="1000" spans="3:19" x14ac:dyDescent="0.25">
      <c r="C1000" s="1">
        <v>45009.542232719905</v>
      </c>
      <c r="D1000">
        <v>10.7871685</v>
      </c>
      <c r="E1000">
        <v>1.8729054000000001</v>
      </c>
      <c r="F1000">
        <v>1.5136524</v>
      </c>
      <c r="G1000" s="1">
        <v>45009.542232731481</v>
      </c>
      <c r="H1000">
        <v>-0.31723066999999999</v>
      </c>
      <c r="I1000">
        <v>1.2054006000000001E-2</v>
      </c>
      <c r="J1000">
        <v>0.43571569999999998</v>
      </c>
      <c r="L1000" s="2">
        <v>45009.542209976855</v>
      </c>
      <c r="M1000">
        <v>-2.6943182999999999</v>
      </c>
      <c r="N1000">
        <v>-2.4574289999999999</v>
      </c>
      <c r="O1000">
        <v>10.100104</v>
      </c>
      <c r="P1000" s="1">
        <v>45009.542231921296</v>
      </c>
      <c r="Q1000">
        <v>1.0281756</v>
      </c>
      <c r="R1000">
        <v>1.9537779</v>
      </c>
      <c r="S1000">
        <v>1.6875756</v>
      </c>
    </row>
    <row r="1001" spans="3:19" x14ac:dyDescent="0.25">
      <c r="C1001" s="1">
        <v>45009.542232951389</v>
      </c>
      <c r="D1001">
        <v>10.442285999999999</v>
      </c>
      <c r="E1001">
        <v>2.074087</v>
      </c>
      <c r="F1001">
        <v>1.2837305000000001</v>
      </c>
      <c r="G1001" s="1">
        <v>45009.542232962965</v>
      </c>
      <c r="H1001">
        <v>-0.36463493000000002</v>
      </c>
      <c r="I1001">
        <v>-0.11844088999999999</v>
      </c>
      <c r="J1001">
        <v>0.42666094999999998</v>
      </c>
      <c r="L1001" s="2">
        <v>45009.542209976855</v>
      </c>
      <c r="M1001">
        <v>-2.7493531999999998</v>
      </c>
      <c r="N1001">
        <v>-2.6656043999999999</v>
      </c>
      <c r="O1001">
        <v>10.490133999999999</v>
      </c>
      <c r="P1001" s="1">
        <v>45009.542231967593</v>
      </c>
      <c r="Q1001">
        <v>0.53362560000000003</v>
      </c>
      <c r="R1001">
        <v>2.3140056000000002</v>
      </c>
      <c r="S1001">
        <v>1.6094245</v>
      </c>
    </row>
    <row r="1002" spans="3:19" x14ac:dyDescent="0.25">
      <c r="C1002" s="1">
        <v>45009.542233206019</v>
      </c>
      <c r="D1002">
        <v>9.1441850000000002</v>
      </c>
      <c r="E1002">
        <v>1.9399658</v>
      </c>
      <c r="F1002">
        <v>1.1304493</v>
      </c>
      <c r="G1002" s="1">
        <v>45009.542233229164</v>
      </c>
      <c r="H1002">
        <v>-0.40724552000000003</v>
      </c>
      <c r="I1002">
        <v>-0.26278424</v>
      </c>
      <c r="J1002">
        <v>0.34889664999999997</v>
      </c>
      <c r="L1002" s="2">
        <v>45009.54221039352</v>
      </c>
      <c r="M1002">
        <v>-3.0364919000000001</v>
      </c>
      <c r="N1002">
        <v>-2.3042881</v>
      </c>
      <c r="O1002">
        <v>10.786844</v>
      </c>
      <c r="P1002" s="1">
        <v>45009.542232256943</v>
      </c>
      <c r="Q1002">
        <v>0.53606779999999998</v>
      </c>
      <c r="R1002">
        <v>2.4287899999999998</v>
      </c>
      <c r="S1002">
        <v>1.5471478999999999</v>
      </c>
    </row>
    <row r="1003" spans="3:19" x14ac:dyDescent="0.25">
      <c r="C1003" s="1">
        <v>45009.542233425927</v>
      </c>
      <c r="D1003">
        <v>8.5071100000000008</v>
      </c>
      <c r="E1003">
        <v>1.7339941999999999</v>
      </c>
      <c r="F1003">
        <v>1.0633887</v>
      </c>
      <c r="G1003" s="1">
        <v>45009.542233437503</v>
      </c>
      <c r="H1003">
        <v>-0.38221179999999999</v>
      </c>
      <c r="I1003">
        <v>-0.14400725</v>
      </c>
      <c r="J1003">
        <v>0.30788398</v>
      </c>
      <c r="L1003" s="2">
        <v>45009.542210439817</v>
      </c>
      <c r="M1003">
        <v>-3.4504502000000001</v>
      </c>
      <c r="N1003">
        <v>-1.6390834999999999</v>
      </c>
      <c r="O1003">
        <v>10.224531000000001</v>
      </c>
      <c r="P1003" s="1">
        <v>45009.542232268519</v>
      </c>
      <c r="Q1003">
        <v>0.33336335</v>
      </c>
      <c r="R1003">
        <v>2.2859200999999998</v>
      </c>
      <c r="S1003">
        <v>1.5581379</v>
      </c>
    </row>
    <row r="1004" spans="3:19" x14ac:dyDescent="0.25">
      <c r="C1004" s="1">
        <v>45009.542233680557</v>
      </c>
      <c r="D1004">
        <v>8.6843409999999999</v>
      </c>
      <c r="E1004">
        <v>1.7435742999999999</v>
      </c>
      <c r="F1004">
        <v>0.9963282</v>
      </c>
      <c r="G1004" s="1">
        <v>45009.542233692133</v>
      </c>
      <c r="H1004">
        <v>-0.40458234999999998</v>
      </c>
      <c r="I1004">
        <v>0.15639733</v>
      </c>
      <c r="J1004">
        <v>0.20934701</v>
      </c>
      <c r="L1004" s="2">
        <v>45009.542210451385</v>
      </c>
      <c r="M1004">
        <v>-3.8644085000000001</v>
      </c>
      <c r="N1004">
        <v>-1.550549</v>
      </c>
      <c r="O1004">
        <v>10.174282</v>
      </c>
      <c r="P1004" s="1">
        <v>45009.542232858796</v>
      </c>
      <c r="Q1004">
        <v>-0.31016224999999997</v>
      </c>
      <c r="R1004">
        <v>1.9366823</v>
      </c>
      <c r="S1004">
        <v>1.2369855999999999</v>
      </c>
    </row>
    <row r="1005" spans="3:19" x14ac:dyDescent="0.25">
      <c r="C1005" s="1">
        <v>45009.542233877313</v>
      </c>
      <c r="D1005">
        <v>9.3166270000000004</v>
      </c>
      <c r="E1005">
        <v>1.7100439999999999</v>
      </c>
      <c r="F1005">
        <v>1.0921289999999999</v>
      </c>
      <c r="G1005" s="1">
        <v>45009.542233888889</v>
      </c>
      <c r="H1005">
        <v>-0.47009610000000002</v>
      </c>
      <c r="I1005">
        <v>0.42963767000000003</v>
      </c>
      <c r="J1005">
        <v>8.3645800000000006E-2</v>
      </c>
      <c r="L1005" s="2">
        <v>45009.542210451385</v>
      </c>
      <c r="M1005">
        <v>-4.2400820000000001</v>
      </c>
      <c r="N1005">
        <v>-1.698904</v>
      </c>
      <c r="O1005">
        <v>10.8682</v>
      </c>
      <c r="P1005" s="1">
        <v>45009.542232916669</v>
      </c>
      <c r="Q1005">
        <v>-0.57636445999999997</v>
      </c>
      <c r="R1005">
        <v>1.7706112000000001</v>
      </c>
      <c r="S1005">
        <v>1.0904522999999999</v>
      </c>
    </row>
    <row r="1006" spans="3:19" x14ac:dyDescent="0.25">
      <c r="C1006" s="1">
        <v>45009.542234155095</v>
      </c>
      <c r="D1006">
        <v>10.274634000000001</v>
      </c>
      <c r="E1006">
        <v>1.6621436000000001</v>
      </c>
      <c r="F1006">
        <v>1.3124708</v>
      </c>
      <c r="G1006" s="1">
        <v>45009.542234166664</v>
      </c>
      <c r="H1006">
        <v>-0.45891084999999998</v>
      </c>
      <c r="I1006">
        <v>0.46319349999999998</v>
      </c>
      <c r="J1006">
        <v>1.6204347E-3</v>
      </c>
      <c r="L1006" s="2">
        <v>45009.542210937499</v>
      </c>
      <c r="M1006">
        <v>-4.4386859999999997</v>
      </c>
      <c r="N1006">
        <v>-1.7850457</v>
      </c>
      <c r="O1006">
        <v>10.954342</v>
      </c>
      <c r="P1006" s="1">
        <v>45009.542232928237</v>
      </c>
      <c r="Q1006">
        <v>-0.31138334000000001</v>
      </c>
      <c r="R1006">
        <v>1.7791589999999999</v>
      </c>
      <c r="S1006">
        <v>1.2186688999999999</v>
      </c>
    </row>
    <row r="1007" spans="3:19" x14ac:dyDescent="0.25">
      <c r="C1007" s="1">
        <v>45009.542234386572</v>
      </c>
      <c r="D1007">
        <v>10.557245999999999</v>
      </c>
      <c r="E1007">
        <v>1.6717237</v>
      </c>
      <c r="F1007">
        <v>1.5088623999999999</v>
      </c>
      <c r="G1007" s="1">
        <v>45009.542234398148</v>
      </c>
      <c r="H1007">
        <v>-0.40671289999999999</v>
      </c>
      <c r="I1007">
        <v>0.24960798000000001</v>
      </c>
      <c r="J1007">
        <v>-7.0817544999999996E-2</v>
      </c>
      <c r="L1007" s="2">
        <v>45009.542210949076</v>
      </c>
      <c r="M1007">
        <v>-4.3118663000000002</v>
      </c>
      <c r="N1007">
        <v>-1.8065811000000001</v>
      </c>
      <c r="O1007">
        <v>11.693725000000001</v>
      </c>
      <c r="P1007" s="1">
        <v>45009.542233414351</v>
      </c>
      <c r="Q1007">
        <v>-0.30527779999999999</v>
      </c>
      <c r="R1007">
        <v>1.7999178</v>
      </c>
      <c r="S1007">
        <v>1.2089000999999999</v>
      </c>
    </row>
    <row r="1008" spans="3:19" x14ac:dyDescent="0.25">
      <c r="C1008" s="1">
        <v>45009.542234641202</v>
      </c>
      <c r="D1008">
        <v>10.528506</v>
      </c>
      <c r="E1008">
        <v>1.8489552</v>
      </c>
      <c r="F1008">
        <v>1.5376027000000001</v>
      </c>
      <c r="G1008" s="1">
        <v>45009.542234664354</v>
      </c>
      <c r="H1008">
        <v>-0.34652543000000002</v>
      </c>
      <c r="I1008">
        <v>0.112721495</v>
      </c>
      <c r="J1008">
        <v>-0.12674393</v>
      </c>
      <c r="L1008" s="2">
        <v>45009.542210949076</v>
      </c>
      <c r="M1008">
        <v>-4.1563330000000001</v>
      </c>
      <c r="N1008">
        <v>-2.0099710000000002</v>
      </c>
      <c r="O1008">
        <v>12.363714</v>
      </c>
      <c r="P1008" s="1">
        <v>45009.542233854168</v>
      </c>
      <c r="Q1008">
        <v>-1.350549</v>
      </c>
      <c r="R1008">
        <v>1.5898867999999999</v>
      </c>
      <c r="S1008">
        <v>1.0525978</v>
      </c>
    </row>
    <row r="1009" spans="3:19" x14ac:dyDescent="0.25">
      <c r="C1009" s="1">
        <v>45009.542234918983</v>
      </c>
      <c r="D1009">
        <v>10.581197</v>
      </c>
      <c r="E1009">
        <v>2.2034180000000001</v>
      </c>
      <c r="F1009">
        <v>1.6046631</v>
      </c>
      <c r="G1009" s="1">
        <v>45009.542234942128</v>
      </c>
      <c r="H1009">
        <v>-0.34332696000000001</v>
      </c>
      <c r="I1009">
        <v>7.2243119999999994E-2</v>
      </c>
      <c r="J1009">
        <v>-0.18533011999999999</v>
      </c>
      <c r="L1009" s="2">
        <v>45009.542211446758</v>
      </c>
      <c r="M1009">
        <v>-4.3716869999999997</v>
      </c>
      <c r="N1009">
        <v>-2.1894326</v>
      </c>
      <c r="O1009">
        <v>13.136597</v>
      </c>
      <c r="P1009" s="1">
        <v>45009.542233877313</v>
      </c>
      <c r="Q1009">
        <v>-2.9135711</v>
      </c>
      <c r="R1009">
        <v>1.0941156000000001</v>
      </c>
      <c r="S1009">
        <v>0.62643002999999997</v>
      </c>
    </row>
    <row r="1010" spans="3:19" x14ac:dyDescent="0.25">
      <c r="C1010" s="1">
        <v>45009.542235081019</v>
      </c>
      <c r="D1010">
        <v>10.533296999999999</v>
      </c>
      <c r="E1010">
        <v>2.5339307999999998</v>
      </c>
      <c r="F1010">
        <v>1.4753320999999999</v>
      </c>
      <c r="G1010" s="1">
        <v>45009.542235092595</v>
      </c>
      <c r="H1010">
        <v>-0.37155645999999998</v>
      </c>
      <c r="I1010">
        <v>3.3776671999999997E-4</v>
      </c>
      <c r="J1010">
        <v>-0.20184173</v>
      </c>
      <c r="L1010" s="2">
        <v>45009.54221146991</v>
      </c>
      <c r="M1010">
        <v>-4.8526444</v>
      </c>
      <c r="N1010">
        <v>-1.8687944000000001</v>
      </c>
      <c r="O1010">
        <v>13.629517999999999</v>
      </c>
      <c r="P1010" s="1">
        <v>45009.542234398148</v>
      </c>
      <c r="Q1010">
        <v>-3.6291422999999998</v>
      </c>
      <c r="R1010">
        <v>0.7986067</v>
      </c>
      <c r="S1010">
        <v>0.11966889</v>
      </c>
    </row>
    <row r="1011" spans="3:19" x14ac:dyDescent="0.25">
      <c r="C1011" s="1">
        <v>45009.542235324072</v>
      </c>
      <c r="D1011">
        <v>10.691368000000001</v>
      </c>
      <c r="E1011">
        <v>2.7782228</v>
      </c>
      <c r="F1011">
        <v>1.1112891</v>
      </c>
      <c r="G1011" s="1">
        <v>45009.542235393521</v>
      </c>
      <c r="H1011">
        <v>-0.36250174000000002</v>
      </c>
      <c r="I1011">
        <v>-0.10032973000000001</v>
      </c>
      <c r="J1011">
        <v>-0.12088162500000001</v>
      </c>
      <c r="L1011" s="2">
        <v>45009.54221146991</v>
      </c>
      <c r="M1011">
        <v>-5.6015980000000001</v>
      </c>
      <c r="N1011">
        <v>-1.4572290000000001</v>
      </c>
      <c r="O1011">
        <v>13.940585</v>
      </c>
      <c r="P1011" s="1">
        <v>45009.542234444445</v>
      </c>
      <c r="Q1011">
        <v>-3.1309290000000001</v>
      </c>
      <c r="R1011">
        <v>0.42616779999999999</v>
      </c>
      <c r="S1011">
        <v>-8.4256670000000006E-2</v>
      </c>
    </row>
    <row r="1012" spans="3:19" x14ac:dyDescent="0.25">
      <c r="C1012" s="1">
        <v>45009.542235555557</v>
      </c>
      <c r="D1012">
        <v>10.653048</v>
      </c>
      <c r="E1012">
        <v>2.7830129000000001</v>
      </c>
      <c r="F1012">
        <v>1.4753320999999999</v>
      </c>
      <c r="G1012" s="1">
        <v>45009.542235578701</v>
      </c>
      <c r="H1012">
        <v>-0.31509745</v>
      </c>
      <c r="I1012">
        <v>-0.12802659</v>
      </c>
      <c r="J1012">
        <v>-7.4309585999999999E-3</v>
      </c>
      <c r="L1012" s="2">
        <v>45009.542211493055</v>
      </c>
      <c r="M1012">
        <v>-6.3409800000000001</v>
      </c>
      <c r="N1012">
        <v>-1.3136597000000001</v>
      </c>
      <c r="O1012">
        <v>14.218152</v>
      </c>
      <c r="P1012" s="1">
        <v>45009.542234456021</v>
      </c>
      <c r="Q1012">
        <v>-2.6095145</v>
      </c>
      <c r="R1012">
        <v>0.12699556000000001</v>
      </c>
      <c r="S1012">
        <v>-0.19782000999999999</v>
      </c>
    </row>
    <row r="1013" spans="3:19" x14ac:dyDescent="0.25">
      <c r="C1013" s="1">
        <v>45009.542235821762</v>
      </c>
      <c r="D1013">
        <v>10.403964999999999</v>
      </c>
      <c r="E1013">
        <v>2.7686427</v>
      </c>
      <c r="F1013">
        <v>1.6477735</v>
      </c>
      <c r="G1013" s="1">
        <v>45009.542235833331</v>
      </c>
      <c r="H1013">
        <v>-0.26396477000000002</v>
      </c>
      <c r="I1013">
        <v>-0.17915928</v>
      </c>
      <c r="J1013">
        <v>8.9508110000000002E-2</v>
      </c>
      <c r="L1013" s="2">
        <v>45009.542211493055</v>
      </c>
      <c r="M1013">
        <v>-7.0612196999999997</v>
      </c>
      <c r="N1013">
        <v>-1.7324036</v>
      </c>
      <c r="O1013">
        <v>14.493327000000001</v>
      </c>
      <c r="P1013" s="1">
        <v>45009.542234953704</v>
      </c>
      <c r="Q1013">
        <v>-2.4874033999999998</v>
      </c>
      <c r="R1013">
        <v>3.2969999999999999E-2</v>
      </c>
      <c r="S1013">
        <v>-0.36022779999999999</v>
      </c>
    </row>
    <row r="1014" spans="3:19" x14ac:dyDescent="0.25">
      <c r="C1014" s="1">
        <v>45009.542236018518</v>
      </c>
      <c r="D1014">
        <v>10.049502</v>
      </c>
      <c r="E1014">
        <v>2.6153615000000001</v>
      </c>
      <c r="F1014">
        <v>1.6717237</v>
      </c>
      <c r="G1014" s="1">
        <v>45009.542236030095</v>
      </c>
      <c r="H1014">
        <v>-0.21602789</v>
      </c>
      <c r="I1014">
        <v>-0.22176987000000001</v>
      </c>
      <c r="J1014">
        <v>0.14969555000000001</v>
      </c>
      <c r="L1014" s="2">
        <v>45009.542211967593</v>
      </c>
      <c r="M1014">
        <v>-7.7455670000000003</v>
      </c>
      <c r="N1014">
        <v>-1.7994026000000001</v>
      </c>
      <c r="O1014">
        <v>13.304093999999999</v>
      </c>
      <c r="P1014" s="1">
        <v>45009.542235428242</v>
      </c>
      <c r="Q1014">
        <v>-2.3311012</v>
      </c>
      <c r="R1014">
        <v>5.7392224999999998E-2</v>
      </c>
      <c r="S1014">
        <v>-0.50676113</v>
      </c>
    </row>
    <row r="1015" spans="3:19" x14ac:dyDescent="0.25">
      <c r="C1015" s="1">
        <v>45009.542236261572</v>
      </c>
      <c r="D1015">
        <v>9.532178</v>
      </c>
      <c r="E1015">
        <v>2.2129981999999999</v>
      </c>
      <c r="F1015">
        <v>1.1448194</v>
      </c>
      <c r="G1015" s="1">
        <v>45009.542236273148</v>
      </c>
      <c r="H1015">
        <v>-0.19632047</v>
      </c>
      <c r="I1015">
        <v>-0.28355520000000001</v>
      </c>
      <c r="J1015">
        <v>0.14010817</v>
      </c>
      <c r="L1015" s="2">
        <v>45009.542212002314</v>
      </c>
      <c r="M1015">
        <v>-8.6907320000000006</v>
      </c>
      <c r="N1015">
        <v>-1.4380864</v>
      </c>
      <c r="O1015">
        <v>12.189038</v>
      </c>
      <c r="P1015" s="1">
        <v>45009.542235439818</v>
      </c>
      <c r="Q1015">
        <v>-2.1943367</v>
      </c>
      <c r="R1015">
        <v>0.10135223</v>
      </c>
      <c r="S1015">
        <v>-0.43593670000000001</v>
      </c>
    </row>
    <row r="1016" spans="3:19" x14ac:dyDescent="0.25">
      <c r="C1016" s="1">
        <v>45009.542236493056</v>
      </c>
      <c r="D1016">
        <v>9.2399850000000008</v>
      </c>
      <c r="E1016">
        <v>1.9878663000000001</v>
      </c>
      <c r="F1016">
        <v>0.68018555999999997</v>
      </c>
      <c r="G1016" s="1">
        <v>45009.542236504632</v>
      </c>
      <c r="H1016">
        <v>-0.25437739999999998</v>
      </c>
      <c r="I1016">
        <v>-0.26491308000000002</v>
      </c>
      <c r="J1016">
        <v>9.3236535999999995E-2</v>
      </c>
      <c r="L1016" s="2">
        <v>45009.54221201389</v>
      </c>
      <c r="M1016">
        <v>-9.3846500000000006</v>
      </c>
      <c r="N1016">
        <v>0.2847459</v>
      </c>
      <c r="O1016">
        <v>11.042876</v>
      </c>
      <c r="P1016" s="1">
        <v>45009.542235925925</v>
      </c>
      <c r="Q1016">
        <v>-2.0624568000000001</v>
      </c>
      <c r="R1016">
        <v>0.21613668</v>
      </c>
      <c r="S1016">
        <v>-0.26498112000000001</v>
      </c>
    </row>
    <row r="1017" spans="3:19" x14ac:dyDescent="0.25">
      <c r="C1017" s="1">
        <v>45009.54223673611</v>
      </c>
      <c r="D1017">
        <v>9.2783060000000006</v>
      </c>
      <c r="E1017">
        <v>2.0453467000000001</v>
      </c>
      <c r="F1017">
        <v>0.68976563000000002</v>
      </c>
      <c r="G1017" s="1">
        <v>45009.542236747686</v>
      </c>
      <c r="H1017">
        <v>-0.33373957999999998</v>
      </c>
      <c r="I1017">
        <v>-0.19140983</v>
      </c>
      <c r="J1017">
        <v>3.5712252999999999E-2</v>
      </c>
      <c r="L1017" s="2">
        <v>45009.542212025466</v>
      </c>
      <c r="M1017">
        <v>-9.7675020000000004</v>
      </c>
      <c r="N1017">
        <v>2.8522446000000001</v>
      </c>
      <c r="O1017">
        <v>10.49492</v>
      </c>
      <c r="P1017" s="1">
        <v>45009.542236030095</v>
      </c>
      <c r="Q1017">
        <v>-1.9806423</v>
      </c>
      <c r="R1017">
        <v>0.42128336</v>
      </c>
      <c r="S1017">
        <v>-7.8151113999999994E-2</v>
      </c>
    </row>
    <row r="1018" spans="3:19" x14ac:dyDescent="0.25">
      <c r="C1018" s="1">
        <v>45009.542236956018</v>
      </c>
      <c r="D1018">
        <v>9.4411679999999993</v>
      </c>
      <c r="E1018">
        <v>2.3471193000000001</v>
      </c>
      <c r="F1018">
        <v>0.67539554999999996</v>
      </c>
      <c r="G1018" s="1">
        <v>45009.542236979163</v>
      </c>
      <c r="H1018">
        <v>-0.37315437000000001</v>
      </c>
      <c r="I1018">
        <v>-0.120037116</v>
      </c>
      <c r="J1018">
        <v>-2.1046363000000001E-3</v>
      </c>
      <c r="L1018" s="2">
        <v>45009.542212511573</v>
      </c>
      <c r="M1018">
        <v>-10.700703000000001</v>
      </c>
      <c r="N1018">
        <v>5.6279187000000004</v>
      </c>
      <c r="O1018">
        <v>5.3982077000000004</v>
      </c>
      <c r="P1018" s="1">
        <v>45009.542236041663</v>
      </c>
      <c r="Q1018">
        <v>-1.9000490000000001</v>
      </c>
      <c r="R1018">
        <v>0.49455001999999998</v>
      </c>
      <c r="S1018">
        <v>2.9306669E-2</v>
      </c>
    </row>
    <row r="1019" spans="3:19" x14ac:dyDescent="0.25">
      <c r="C1019" s="1">
        <v>45009.542237187503</v>
      </c>
      <c r="D1019">
        <v>9.6854589999999998</v>
      </c>
      <c r="E1019">
        <v>2.5195606000000002</v>
      </c>
      <c r="F1019">
        <v>0.71371585000000004</v>
      </c>
      <c r="G1019" s="1">
        <v>45009.542237210648</v>
      </c>
      <c r="H1019">
        <v>-0.39712282999999998</v>
      </c>
      <c r="I1019">
        <v>-5.9317044999999999E-2</v>
      </c>
      <c r="J1019">
        <v>-2.3409925000000002E-2</v>
      </c>
      <c r="L1019" s="2">
        <v>45009.542212523149</v>
      </c>
      <c r="M1019">
        <v>-10.865807999999999</v>
      </c>
      <c r="N1019">
        <v>9.0999040000000004</v>
      </c>
      <c r="O1019">
        <v>1.3208381</v>
      </c>
      <c r="P1019" s="1">
        <v>45009.542236504632</v>
      </c>
      <c r="Q1019">
        <v>-1.7669478999999999</v>
      </c>
      <c r="R1019">
        <v>0.44204222999999998</v>
      </c>
      <c r="S1019">
        <v>0.35290113000000001</v>
      </c>
    </row>
    <row r="1020" spans="3:19" x14ac:dyDescent="0.25">
      <c r="C1020" s="1">
        <v>45009.542237465277</v>
      </c>
      <c r="D1020">
        <v>9.8626909999999999</v>
      </c>
      <c r="E1020">
        <v>2.5962011999999999</v>
      </c>
      <c r="F1020">
        <v>0.97716800000000004</v>
      </c>
      <c r="G1020" s="1">
        <v>45009.542237476853</v>
      </c>
      <c r="H1020">
        <v>-0.39978599999999997</v>
      </c>
      <c r="I1020">
        <v>-3.0554901999999998E-2</v>
      </c>
      <c r="J1020">
        <v>-2.3409925000000002E-2</v>
      </c>
      <c r="L1020" s="2">
        <v>45009.542212546294</v>
      </c>
      <c r="M1020">
        <v>-10.578669</v>
      </c>
      <c r="N1020">
        <v>8.9850490000000001</v>
      </c>
      <c r="O1020">
        <v>-2.9024939999999999</v>
      </c>
      <c r="P1020" s="1">
        <v>45009.542237002315</v>
      </c>
      <c r="Q1020">
        <v>-1.8902801</v>
      </c>
      <c r="R1020">
        <v>0.42616779999999999</v>
      </c>
      <c r="S1020">
        <v>0.60689219999999999</v>
      </c>
    </row>
    <row r="1021" spans="3:19" x14ac:dyDescent="0.25">
      <c r="C1021" s="1">
        <v>45009.542237708331</v>
      </c>
      <c r="D1021">
        <v>9.9537019999999998</v>
      </c>
      <c r="E1021">
        <v>2.7446926</v>
      </c>
      <c r="F1021">
        <v>1.1496093999999999</v>
      </c>
      <c r="G1021" s="1">
        <v>45009.542237719907</v>
      </c>
      <c r="H1021">
        <v>-0.40777545999999998</v>
      </c>
      <c r="I1021">
        <v>-3.8011752000000003E-2</v>
      </c>
      <c r="J1021">
        <v>-4.7677974E-3</v>
      </c>
      <c r="L1021" s="2">
        <v>45009.542213020832</v>
      </c>
      <c r="M1021">
        <v>-11.432905999999999</v>
      </c>
      <c r="N1021">
        <v>4.8478589999999997</v>
      </c>
      <c r="O1021">
        <v>-3.414558</v>
      </c>
      <c r="P1021" s="1">
        <v>45009.542237013891</v>
      </c>
      <c r="Q1021">
        <v>-2.317669</v>
      </c>
      <c r="R1021">
        <v>0.46035892</v>
      </c>
      <c r="S1021">
        <v>0.77052116000000004</v>
      </c>
    </row>
    <row r="1022" spans="3:19" x14ac:dyDescent="0.25">
      <c r="C1022" s="1">
        <v>45009.542237928239</v>
      </c>
      <c r="D1022">
        <v>9.8914310000000008</v>
      </c>
      <c r="E1022">
        <v>2.8788135000000001</v>
      </c>
      <c r="F1022">
        <v>1.0346485000000001</v>
      </c>
      <c r="G1022" s="1">
        <v>45009.542237939815</v>
      </c>
      <c r="H1022">
        <v>-0.42908075000000001</v>
      </c>
      <c r="I1022">
        <v>-4.9729664E-2</v>
      </c>
      <c r="J1022">
        <v>6.4174794000000004E-3</v>
      </c>
      <c r="L1022" s="2">
        <v>45009.542213043984</v>
      </c>
      <c r="M1022">
        <v>-12.098110999999999</v>
      </c>
      <c r="N1022">
        <v>0.55274199999999996</v>
      </c>
      <c r="O1022">
        <v>-0.50009996000000001</v>
      </c>
      <c r="P1022" s="1">
        <v>45009.542237488429</v>
      </c>
      <c r="Q1022">
        <v>-2.4544334000000001</v>
      </c>
      <c r="R1022">
        <v>0.40540892000000001</v>
      </c>
      <c r="S1022">
        <v>0.76807890000000001</v>
      </c>
    </row>
    <row r="1023" spans="3:19" x14ac:dyDescent="0.25">
      <c r="C1023" s="1">
        <v>45009.542238101851</v>
      </c>
      <c r="D1023">
        <v>9.7860499999999995</v>
      </c>
      <c r="E1023">
        <v>3.0177247999999999</v>
      </c>
      <c r="F1023">
        <v>1.1879297</v>
      </c>
      <c r="G1023" s="1">
        <v>45009.542238125003</v>
      </c>
      <c r="H1023">
        <v>-0.44133129999999998</v>
      </c>
      <c r="I1023">
        <v>-1.0847511000000001E-2</v>
      </c>
      <c r="J1023">
        <v>1.7602757E-2</v>
      </c>
      <c r="L1023" s="2">
        <v>45009.542213055553</v>
      </c>
      <c r="M1023">
        <v>-11.822937</v>
      </c>
      <c r="N1023">
        <v>-1.4620146999999999</v>
      </c>
      <c r="O1023">
        <v>2.4670002000000002</v>
      </c>
      <c r="P1023" s="1">
        <v>45009.54223752315</v>
      </c>
      <c r="Q1023">
        <v>-1.8817322999999999</v>
      </c>
      <c r="R1023">
        <v>0.26253890000000002</v>
      </c>
      <c r="S1023">
        <v>0.87920003999999996</v>
      </c>
    </row>
    <row r="1024" spans="3:19" x14ac:dyDescent="0.25">
      <c r="C1024" s="1">
        <v>45009.54223835648</v>
      </c>
      <c r="D1024">
        <v>9.7812605000000001</v>
      </c>
      <c r="E1024">
        <v>2.9219238999999999</v>
      </c>
      <c r="F1024">
        <v>1.2981005999999999</v>
      </c>
      <c r="G1024" s="1">
        <v>45009.542238368056</v>
      </c>
      <c r="H1024">
        <v>-0.4397334</v>
      </c>
      <c r="I1024">
        <v>1.4030312E-3</v>
      </c>
      <c r="J1024">
        <v>1.1743801999999999E-2</v>
      </c>
      <c r="L1024" s="2">
        <v>45009.542213090281</v>
      </c>
      <c r="M1024">
        <v>-11.251052</v>
      </c>
      <c r="N1024">
        <v>-0.16749759</v>
      </c>
      <c r="O1024">
        <v>4.8646083000000004</v>
      </c>
      <c r="P1024" s="1">
        <v>45009.542237534719</v>
      </c>
      <c r="Q1024">
        <v>-1.5007457</v>
      </c>
      <c r="R1024">
        <v>2.3201111999999999E-2</v>
      </c>
      <c r="S1024">
        <v>0.88286334</v>
      </c>
    </row>
    <row r="1025" spans="3:19" x14ac:dyDescent="0.25">
      <c r="C1025" s="1">
        <v>45009.542238564813</v>
      </c>
      <c r="D1025">
        <v>9.6950400000000005</v>
      </c>
      <c r="E1025">
        <v>2.8357030999999999</v>
      </c>
      <c r="F1025">
        <v>1.3747412999999999</v>
      </c>
      <c r="G1025" s="1">
        <v>45009.542238576389</v>
      </c>
      <c r="H1025">
        <v>-0.42268917</v>
      </c>
      <c r="I1025">
        <v>3.3776671999999997E-4</v>
      </c>
      <c r="J1025">
        <v>-1.1692016E-2</v>
      </c>
      <c r="L1025" s="2">
        <v>45009.542213101849</v>
      </c>
      <c r="M1025">
        <v>-10.356135999999999</v>
      </c>
      <c r="N1025">
        <v>2.6632115999999999</v>
      </c>
      <c r="O1025">
        <v>6.7956159999999999</v>
      </c>
      <c r="P1025" s="1">
        <v>45009.542238113427</v>
      </c>
      <c r="Q1025">
        <v>-1.6997868</v>
      </c>
      <c r="R1025">
        <v>-0.27719222999999998</v>
      </c>
      <c r="S1025">
        <v>0.59834445000000003</v>
      </c>
    </row>
    <row r="1026" spans="3:19" x14ac:dyDescent="0.25">
      <c r="C1026" s="1">
        <v>45009.542238831018</v>
      </c>
      <c r="D1026">
        <v>9.6040290000000006</v>
      </c>
      <c r="E1026">
        <v>3.032095</v>
      </c>
      <c r="F1026">
        <v>1.5280225000000001</v>
      </c>
      <c r="G1026" s="1">
        <v>45009.54223885417</v>
      </c>
      <c r="H1026">
        <v>-0.40085124999999999</v>
      </c>
      <c r="I1026">
        <v>2.3240951999999999E-2</v>
      </c>
      <c r="J1026">
        <v>-2.9268880000000001E-2</v>
      </c>
      <c r="L1026" s="2">
        <v>45009.54221349537</v>
      </c>
      <c r="M1026">
        <v>-8.8055880000000002</v>
      </c>
      <c r="N1026">
        <v>4.2855452999999999</v>
      </c>
      <c r="O1026">
        <v>8.5519490000000005</v>
      </c>
      <c r="P1026" s="1">
        <v>45009.542238564813</v>
      </c>
      <c r="Q1026">
        <v>-1.9684311999999999</v>
      </c>
      <c r="R1026">
        <v>-0.58857559999999998</v>
      </c>
      <c r="S1026">
        <v>0.31993112000000001</v>
      </c>
    </row>
    <row r="1027" spans="3:19" x14ac:dyDescent="0.25">
      <c r="C1027" s="1">
        <v>45009.542239062503</v>
      </c>
      <c r="D1027">
        <v>9.5992379999999997</v>
      </c>
      <c r="E1027">
        <v>3.1422658000000001</v>
      </c>
      <c r="F1027">
        <v>1.5184424000000001</v>
      </c>
      <c r="G1027" s="1">
        <v>45009.542239074071</v>
      </c>
      <c r="H1027">
        <v>-0.36623016000000003</v>
      </c>
      <c r="I1027">
        <v>3.2828335E-2</v>
      </c>
      <c r="J1027">
        <v>-3.6193099999999999E-2</v>
      </c>
      <c r="L1027" s="2">
        <v>45009.542213518522</v>
      </c>
      <c r="M1027">
        <v>-7.0133634000000002</v>
      </c>
      <c r="N1027">
        <v>3.0340989999999999</v>
      </c>
      <c r="O1027">
        <v>10.219746000000001</v>
      </c>
      <c r="P1027" s="1">
        <v>45009.542238576389</v>
      </c>
      <c r="Q1027">
        <v>-2.0099490000000002</v>
      </c>
      <c r="R1027">
        <v>-0.77906894999999998</v>
      </c>
      <c r="S1027">
        <v>0.13065889999999999</v>
      </c>
    </row>
    <row r="1028" spans="3:19" x14ac:dyDescent="0.25">
      <c r="C1028" s="1">
        <v>45009.542239340277</v>
      </c>
      <c r="D1028">
        <v>9.623189</v>
      </c>
      <c r="E1028">
        <v>3.1087356000000002</v>
      </c>
      <c r="F1028">
        <v>1.4513818999999999</v>
      </c>
      <c r="G1028" s="1">
        <v>45009.542239363429</v>
      </c>
      <c r="H1028">
        <v>-0.31030377999999997</v>
      </c>
      <c r="I1028">
        <v>4.7742035000000002E-2</v>
      </c>
      <c r="J1028">
        <v>-2.8736248999999998E-2</v>
      </c>
      <c r="L1028" s="2">
        <v>45009.542213530091</v>
      </c>
      <c r="M1028">
        <v>-5.9150577000000002</v>
      </c>
      <c r="N1028">
        <v>0.32063824000000002</v>
      </c>
      <c r="O1028">
        <v>10.956735</v>
      </c>
      <c r="P1028" s="1">
        <v>45009.542239062503</v>
      </c>
      <c r="Q1028">
        <v>-2.0661201</v>
      </c>
      <c r="R1028">
        <v>-0.8645467</v>
      </c>
      <c r="S1028">
        <v>-2.198E-2</v>
      </c>
    </row>
    <row r="1029" spans="3:19" x14ac:dyDescent="0.25">
      <c r="C1029" s="1">
        <v>45009.542239571761</v>
      </c>
      <c r="D1029">
        <v>9.7956299999999992</v>
      </c>
      <c r="E1029">
        <v>3.1374757</v>
      </c>
      <c r="F1029">
        <v>1.3699512</v>
      </c>
      <c r="G1029" s="1">
        <v>45009.542239594906</v>
      </c>
      <c r="H1029">
        <v>-0.24052894</v>
      </c>
      <c r="I1029">
        <v>0.102070525</v>
      </c>
      <c r="J1029">
        <v>-1.1692016E-2</v>
      </c>
      <c r="L1029" s="2">
        <v>45009.542213530091</v>
      </c>
      <c r="M1029">
        <v>-5.5154560000000004</v>
      </c>
      <c r="N1029">
        <v>-0.71066830000000003</v>
      </c>
      <c r="O1029">
        <v>9.9661059999999999</v>
      </c>
      <c r="P1029" s="1">
        <v>45009.5422391088</v>
      </c>
      <c r="Q1029">
        <v>-2.229749</v>
      </c>
      <c r="R1029">
        <v>-0.87675780000000003</v>
      </c>
      <c r="S1029">
        <v>-0.11234222000000001</v>
      </c>
    </row>
    <row r="1030" spans="3:19" x14ac:dyDescent="0.25">
      <c r="C1030" s="1">
        <v>45009.542239803239</v>
      </c>
      <c r="D1030">
        <v>10.039923</v>
      </c>
      <c r="E1030">
        <v>3.046465</v>
      </c>
      <c r="F1030">
        <v>1.5184424000000001</v>
      </c>
      <c r="G1030" s="1">
        <v>45009.542239826391</v>
      </c>
      <c r="H1030">
        <v>-0.18406992999999999</v>
      </c>
      <c r="I1030">
        <v>0.14894217000000001</v>
      </c>
      <c r="J1030">
        <v>-1.2757281000000001E-2</v>
      </c>
      <c r="L1030" s="2">
        <v>45009.542214062501</v>
      </c>
      <c r="M1030">
        <v>-4.9746779999999999</v>
      </c>
      <c r="N1030">
        <v>0.45224347999999998</v>
      </c>
      <c r="O1030">
        <v>8.7433739999999993</v>
      </c>
      <c r="P1030" s="1">
        <v>45009.542239594906</v>
      </c>
      <c r="Q1030">
        <v>-2.2956889</v>
      </c>
      <c r="R1030">
        <v>-0.84500889999999995</v>
      </c>
      <c r="S1030">
        <v>-0.13188</v>
      </c>
    </row>
    <row r="1031" spans="3:19" x14ac:dyDescent="0.25">
      <c r="C1031" s="1">
        <v>45009.54224008102</v>
      </c>
      <c r="D1031">
        <v>9.9968120000000003</v>
      </c>
      <c r="E1031">
        <v>2.7734326999999999</v>
      </c>
      <c r="F1031">
        <v>1.6717237</v>
      </c>
      <c r="G1031" s="1">
        <v>45009.542240104165</v>
      </c>
      <c r="H1031">
        <v>-0.14199200000000001</v>
      </c>
      <c r="I1031">
        <v>9.5146306E-2</v>
      </c>
      <c r="J1031">
        <v>-2.8736248999999998E-2</v>
      </c>
      <c r="L1031" s="2">
        <v>45009.542214062501</v>
      </c>
      <c r="M1031">
        <v>-3.7615173</v>
      </c>
      <c r="N1031">
        <v>1.4691931</v>
      </c>
      <c r="O1031">
        <v>8.0087779999999995</v>
      </c>
      <c r="P1031" s="1">
        <v>45009.542239641203</v>
      </c>
      <c r="Q1031">
        <v>-2.0893210999999998</v>
      </c>
      <c r="R1031">
        <v>-0.73877230000000005</v>
      </c>
      <c r="S1031">
        <v>-0.11234222000000001</v>
      </c>
    </row>
    <row r="1032" spans="3:19" x14ac:dyDescent="0.25">
      <c r="C1032" s="1">
        <v>45009.542240254632</v>
      </c>
      <c r="D1032">
        <v>9.800421</v>
      </c>
      <c r="E1032">
        <v>2.6776319000000002</v>
      </c>
      <c r="F1032">
        <v>1.5280225000000001</v>
      </c>
      <c r="G1032" s="1">
        <v>45009.542240277777</v>
      </c>
      <c r="H1032">
        <v>-0.11855617</v>
      </c>
      <c r="I1032">
        <v>1.0457777999999999E-2</v>
      </c>
      <c r="J1032">
        <v>-4.5780479999999998E-2</v>
      </c>
      <c r="L1032" s="2">
        <v>45009.542214074077</v>
      </c>
      <c r="M1032">
        <v>-2.2157537999999999</v>
      </c>
      <c r="N1032">
        <v>0.94277215000000003</v>
      </c>
      <c r="O1032">
        <v>8.3629149999999992</v>
      </c>
      <c r="P1032" s="1">
        <v>45009.542240127317</v>
      </c>
      <c r="Q1032">
        <v>-1.7742745</v>
      </c>
      <c r="R1032">
        <v>-0.59223890000000001</v>
      </c>
      <c r="S1032">
        <v>-2.9306669E-2</v>
      </c>
    </row>
    <row r="1033" spans="3:19" x14ac:dyDescent="0.25">
      <c r="C1033" s="1">
        <v>45009.542240509261</v>
      </c>
      <c r="D1033">
        <v>9.6806699999999992</v>
      </c>
      <c r="E1033">
        <v>2.6536818000000002</v>
      </c>
      <c r="F1033">
        <v>1.346001</v>
      </c>
      <c r="G1033" s="1">
        <v>45009.542240532406</v>
      </c>
      <c r="H1033">
        <v>-0.11908880600000001</v>
      </c>
      <c r="I1033">
        <v>4.5988243000000002E-3</v>
      </c>
      <c r="J1033">
        <v>-6.2824710000000006E-2</v>
      </c>
      <c r="L1033" s="2">
        <v>45009.542214594905</v>
      </c>
      <c r="M1033">
        <v>-1.0313064999999999</v>
      </c>
      <c r="N1033">
        <v>-0.20578273999999999</v>
      </c>
      <c r="O1033">
        <v>9.5808619999999998</v>
      </c>
      <c r="P1033" s="1">
        <v>45009.542240138886</v>
      </c>
      <c r="Q1033">
        <v>-1.4238156</v>
      </c>
      <c r="R1033">
        <v>-0.52507780000000004</v>
      </c>
      <c r="S1033">
        <v>-2.0758889999999999E-2</v>
      </c>
    </row>
    <row r="1034" spans="3:19" x14ac:dyDescent="0.25">
      <c r="C1034" s="1">
        <v>45009.542240694442</v>
      </c>
      <c r="D1034">
        <v>9.8387399999999996</v>
      </c>
      <c r="E1034">
        <v>2.7638525999999999</v>
      </c>
      <c r="F1034">
        <v>1.3124708</v>
      </c>
      <c r="G1034" s="1">
        <v>45009.542240706018</v>
      </c>
      <c r="H1034">
        <v>-0.12068669999999999</v>
      </c>
      <c r="I1034">
        <v>4.1883080000000003E-2</v>
      </c>
      <c r="J1034">
        <v>-5.27047E-2</v>
      </c>
      <c r="L1034" s="2">
        <v>45009.542214618057</v>
      </c>
      <c r="M1034">
        <v>-0.64606213999999995</v>
      </c>
      <c r="N1034">
        <v>-0.77766734000000004</v>
      </c>
      <c r="O1034">
        <v>11.186446</v>
      </c>
      <c r="P1034" s="1">
        <v>45009.542240659721</v>
      </c>
      <c r="Q1034">
        <v>-1.1490655999999999</v>
      </c>
      <c r="R1034">
        <v>-0.21491556000000001</v>
      </c>
      <c r="S1034">
        <v>4.6402222999999999E-2</v>
      </c>
    </row>
    <row r="1035" spans="3:19" x14ac:dyDescent="0.25">
      <c r="C1035" s="1">
        <v>45009.542240983799</v>
      </c>
      <c r="D1035">
        <v>10.044712000000001</v>
      </c>
      <c r="E1035">
        <v>2.912344</v>
      </c>
      <c r="F1035">
        <v>1.5519727000000001</v>
      </c>
      <c r="G1035" s="1">
        <v>45009.542240995368</v>
      </c>
      <c r="H1035">
        <v>-0.10364247</v>
      </c>
      <c r="I1035">
        <v>6.2123104999999998E-2</v>
      </c>
      <c r="J1035">
        <v>-2.9268880000000001E-2</v>
      </c>
      <c r="L1035" s="2">
        <v>45009.542214629633</v>
      </c>
      <c r="M1035">
        <v>-1.2107682</v>
      </c>
      <c r="N1035">
        <v>-0.62691949999999996</v>
      </c>
      <c r="O1035">
        <v>12.241681</v>
      </c>
      <c r="P1035" s="1">
        <v>45009.542241157411</v>
      </c>
      <c r="Q1035">
        <v>-0.96101449999999999</v>
      </c>
      <c r="R1035">
        <v>-0.27597110000000002</v>
      </c>
      <c r="S1035">
        <v>0.20026223000000001</v>
      </c>
    </row>
    <row r="1036" spans="3:19" x14ac:dyDescent="0.25">
      <c r="C1036" s="1">
        <v>45009.542241180556</v>
      </c>
      <c r="D1036">
        <v>10.001602</v>
      </c>
      <c r="E1036">
        <v>2.9027637999999998</v>
      </c>
      <c r="F1036">
        <v>1.5328126</v>
      </c>
      <c r="G1036" s="1">
        <v>45009.542241192132</v>
      </c>
      <c r="H1036">
        <v>-5.1444516000000003E-2</v>
      </c>
      <c r="I1036">
        <v>-3.9232913000000003E-3</v>
      </c>
      <c r="J1036">
        <v>-1.6485705999999999E-2</v>
      </c>
      <c r="L1036" s="2">
        <v>45009.542214641202</v>
      </c>
      <c r="M1036">
        <v>-2.4406789999999998</v>
      </c>
      <c r="N1036">
        <v>9.5712909999999998E-2</v>
      </c>
      <c r="O1036">
        <v>12.035898</v>
      </c>
      <c r="P1036" s="1">
        <v>45009.542241192132</v>
      </c>
      <c r="Q1036">
        <v>-0.80471223999999997</v>
      </c>
      <c r="R1036">
        <v>-0.33580557</v>
      </c>
      <c r="S1036">
        <v>0.17461889999999999</v>
      </c>
    </row>
    <row r="1037" spans="3:19" x14ac:dyDescent="0.25">
      <c r="C1037" s="1">
        <v>45009.542241446761</v>
      </c>
      <c r="D1037">
        <v>9.9249609999999997</v>
      </c>
      <c r="E1037">
        <v>2.7830129000000001</v>
      </c>
      <c r="F1037">
        <v>1.5328126</v>
      </c>
      <c r="G1037" s="1">
        <v>45009.542241469906</v>
      </c>
      <c r="H1037">
        <v>1.6199779000000001E-2</v>
      </c>
      <c r="I1037">
        <v>-5.8784410000000002E-2</v>
      </c>
      <c r="J1037">
        <v>-1.5953075000000001E-2</v>
      </c>
      <c r="L1037" s="2">
        <v>45009.542215104164</v>
      </c>
      <c r="M1037">
        <v>-3.3044882000000002</v>
      </c>
      <c r="N1037">
        <v>1.3686944999999999</v>
      </c>
      <c r="O1037">
        <v>11.196016999999999</v>
      </c>
      <c r="P1037" s="1">
        <v>45009.542241192132</v>
      </c>
      <c r="Q1037">
        <v>-0.68992779999999998</v>
      </c>
      <c r="R1037">
        <v>-0.58247000000000004</v>
      </c>
      <c r="S1037">
        <v>0.12699556000000001</v>
      </c>
    </row>
    <row r="1038" spans="3:19" x14ac:dyDescent="0.25">
      <c r="C1038" s="1">
        <v>45009.542241678238</v>
      </c>
      <c r="D1038">
        <v>9.7668909999999993</v>
      </c>
      <c r="E1038">
        <v>2.8165429999999998</v>
      </c>
      <c r="F1038">
        <v>1.6525635999999999</v>
      </c>
      <c r="G1038" s="1">
        <v>45009.542241701391</v>
      </c>
      <c r="H1038">
        <v>8.9703019999999994E-2</v>
      </c>
      <c r="I1038">
        <v>-0.1131129</v>
      </c>
      <c r="J1038">
        <v>-9.028856E-3</v>
      </c>
      <c r="L1038" s="2">
        <v>45009.54221511574</v>
      </c>
      <c r="M1038">
        <v>-3.0747770999999999</v>
      </c>
      <c r="N1038">
        <v>2.3928227</v>
      </c>
      <c r="O1038">
        <v>10.638489999999999</v>
      </c>
      <c r="P1038" s="1">
        <v>45009.542241701391</v>
      </c>
      <c r="Q1038">
        <v>-0.69114894000000004</v>
      </c>
      <c r="R1038">
        <v>-0.8865267</v>
      </c>
      <c r="S1038">
        <v>-2.3201111999999999E-2</v>
      </c>
    </row>
    <row r="1039" spans="3:19" x14ac:dyDescent="0.25">
      <c r="C1039" s="1">
        <v>45009.542241921299</v>
      </c>
      <c r="D1039">
        <v>9.5273889999999994</v>
      </c>
      <c r="E1039">
        <v>2.8979737999999999</v>
      </c>
      <c r="F1039">
        <v>1.9351758999999999</v>
      </c>
      <c r="G1039" s="1">
        <v>45009.542241944444</v>
      </c>
      <c r="H1039">
        <v>0.18025050000000001</v>
      </c>
      <c r="I1039">
        <v>-0.20579089</v>
      </c>
      <c r="J1039">
        <v>3.9973309999999998E-2</v>
      </c>
      <c r="L1039" s="2">
        <v>45009.542215138892</v>
      </c>
      <c r="M1039">
        <v>-2.1583260000000002</v>
      </c>
      <c r="N1039">
        <v>2.5244279999999999</v>
      </c>
      <c r="O1039">
        <v>10.674382</v>
      </c>
      <c r="P1039" s="1">
        <v>45009.542241747688</v>
      </c>
      <c r="Q1039">
        <v>-0.68138003000000003</v>
      </c>
      <c r="R1039">
        <v>-1.1197589999999999</v>
      </c>
      <c r="S1039">
        <v>-6.1055560000000002E-2</v>
      </c>
    </row>
    <row r="1040" spans="3:19" x14ac:dyDescent="0.25">
      <c r="C1040" s="1">
        <v>45009.542242152776</v>
      </c>
      <c r="D1040">
        <v>9.5225980000000003</v>
      </c>
      <c r="E1040">
        <v>2.8883936000000001</v>
      </c>
      <c r="F1040">
        <v>1.3412109999999999</v>
      </c>
      <c r="G1040" s="1">
        <v>45009.542242175929</v>
      </c>
      <c r="H1040">
        <v>0.31234329999999999</v>
      </c>
      <c r="I1040">
        <v>-0.29633838000000001</v>
      </c>
      <c r="J1040">
        <v>0.10815023999999999</v>
      </c>
      <c r="L1040" s="2">
        <v>45009.542215150461</v>
      </c>
      <c r="M1040">
        <v>-1.2705888999999999</v>
      </c>
      <c r="N1040">
        <v>1.7874384999999999</v>
      </c>
      <c r="O1040">
        <v>11.030912000000001</v>
      </c>
      <c r="P1040" s="1">
        <v>45009.542242175929</v>
      </c>
      <c r="Q1040">
        <v>-0.64474670000000001</v>
      </c>
      <c r="R1040">
        <v>-1.2870512000000001</v>
      </c>
      <c r="S1040">
        <v>-0.15630222999999999</v>
      </c>
    </row>
    <row r="1041" spans="3:19" x14ac:dyDescent="0.25">
      <c r="C1041" s="1">
        <v>45009.542242384261</v>
      </c>
      <c r="D1041">
        <v>9.3309964999999995</v>
      </c>
      <c r="E1041">
        <v>2.8069630000000001</v>
      </c>
      <c r="F1041">
        <v>1.1064991</v>
      </c>
      <c r="G1041" s="1">
        <v>45009.542242407406</v>
      </c>
      <c r="H1041">
        <v>0.38105285</v>
      </c>
      <c r="I1041">
        <v>-0.27769624999999998</v>
      </c>
      <c r="J1041">
        <v>0.16567451999999999</v>
      </c>
      <c r="L1041" s="2">
        <v>45009.542215150461</v>
      </c>
      <c r="M1041">
        <v>-1.1820543999999999</v>
      </c>
      <c r="N1041">
        <v>0.8279166</v>
      </c>
      <c r="O1041">
        <v>11.181661</v>
      </c>
      <c r="P1041" s="1">
        <v>45009.542242222225</v>
      </c>
      <c r="Q1041">
        <v>-0.63375669999999995</v>
      </c>
      <c r="R1041">
        <v>-1.4677756</v>
      </c>
      <c r="S1041">
        <v>-0.26864444999999998</v>
      </c>
    </row>
    <row r="1042" spans="3:19" x14ac:dyDescent="0.25">
      <c r="C1042" s="1">
        <v>45009.542242581017</v>
      </c>
      <c r="D1042">
        <v>9.4076380000000004</v>
      </c>
      <c r="E1042">
        <v>2.6728420000000002</v>
      </c>
      <c r="F1042">
        <v>0.99153809999999998</v>
      </c>
      <c r="G1042" s="1">
        <v>45009.542242615738</v>
      </c>
      <c r="H1042">
        <v>0.43484873000000002</v>
      </c>
      <c r="I1042">
        <v>-0.26597837000000002</v>
      </c>
      <c r="J1042">
        <v>0.23917775999999999</v>
      </c>
      <c r="L1042" s="2">
        <v>45009.542215636575</v>
      </c>
      <c r="M1042">
        <v>-1.8687944000000001</v>
      </c>
      <c r="N1042">
        <v>0.26321050000000001</v>
      </c>
      <c r="O1042">
        <v>11.1936245</v>
      </c>
      <c r="P1042" s="1">
        <v>45009.542242731484</v>
      </c>
      <c r="Q1042">
        <v>-0.57880670000000001</v>
      </c>
      <c r="R1042">
        <v>-1.6008766999999999</v>
      </c>
      <c r="S1042">
        <v>-0.39075556</v>
      </c>
    </row>
    <row r="1043" spans="3:19" x14ac:dyDescent="0.25">
      <c r="C1043" s="1">
        <v>45009.542242812502</v>
      </c>
      <c r="D1043">
        <v>9.6998289999999994</v>
      </c>
      <c r="E1043">
        <v>2.4908204</v>
      </c>
      <c r="F1043">
        <v>0.53648439999999997</v>
      </c>
      <c r="G1043" s="1">
        <v>45009.542242835647</v>
      </c>
      <c r="H1043">
        <v>0.43751190000000001</v>
      </c>
      <c r="I1043">
        <v>-0.22709619</v>
      </c>
      <c r="J1043">
        <v>0.28019047000000002</v>
      </c>
      <c r="L1043" s="2">
        <v>45009.542215636575</v>
      </c>
      <c r="M1043">
        <v>-2.8259234000000002</v>
      </c>
      <c r="N1043">
        <v>-5.2642099999999997E-2</v>
      </c>
      <c r="O1043">
        <v>11.265409</v>
      </c>
      <c r="P1043" s="1">
        <v>45009.542242743053</v>
      </c>
      <c r="Q1043">
        <v>-0.54461557000000005</v>
      </c>
      <c r="R1043">
        <v>-1.6985656</v>
      </c>
      <c r="S1043">
        <v>-0.49699222999999998</v>
      </c>
    </row>
    <row r="1044" spans="3:19" x14ac:dyDescent="0.25">
      <c r="C1044" s="1">
        <v>45009.5422430787</v>
      </c>
      <c r="D1044">
        <v>10.102193</v>
      </c>
      <c r="E1044">
        <v>2.3279589999999999</v>
      </c>
      <c r="F1044">
        <v>0.32093263</v>
      </c>
      <c r="G1044" s="1">
        <v>45009.542243090276</v>
      </c>
      <c r="H1044">
        <v>0.35601914000000001</v>
      </c>
      <c r="I1044">
        <v>-0.1876814</v>
      </c>
      <c r="J1044">
        <v>0.28445147999999998</v>
      </c>
      <c r="L1044" s="2">
        <v>45009.542215648151</v>
      </c>
      <c r="M1044">
        <v>-3.7208393000000002</v>
      </c>
      <c r="N1044">
        <v>-0.45463629999999999</v>
      </c>
      <c r="O1044">
        <v>11.284552</v>
      </c>
      <c r="P1044" s="1">
        <v>45009.542243263888</v>
      </c>
      <c r="Q1044">
        <v>-0.52629890000000001</v>
      </c>
      <c r="R1044">
        <v>-1.6533846000000001</v>
      </c>
      <c r="S1044">
        <v>-0.57514334</v>
      </c>
    </row>
    <row r="1045" spans="3:19" x14ac:dyDescent="0.25">
      <c r="C1045" s="1">
        <v>45009.54224328704</v>
      </c>
      <c r="D1045">
        <v>10.758429</v>
      </c>
      <c r="E1045">
        <v>2.1603075999999999</v>
      </c>
      <c r="F1045">
        <v>0.26824219999999999</v>
      </c>
      <c r="G1045" s="1">
        <v>45009.542243298609</v>
      </c>
      <c r="H1045">
        <v>0.24097057999999999</v>
      </c>
      <c r="I1045">
        <v>-7.3165484000000003E-2</v>
      </c>
      <c r="J1045">
        <v>0.24237355999999999</v>
      </c>
      <c r="L1045" s="2">
        <v>45009.542216122682</v>
      </c>
      <c r="M1045">
        <v>-4.2089749999999997</v>
      </c>
      <c r="N1045">
        <v>-0.74656069999999997</v>
      </c>
      <c r="O1045">
        <v>11.114661</v>
      </c>
      <c r="P1045" s="1">
        <v>45009.542243310185</v>
      </c>
      <c r="Q1045">
        <v>-0.32847890000000002</v>
      </c>
      <c r="R1045">
        <v>-1.5178411999999999</v>
      </c>
      <c r="S1045">
        <v>-0.63986224000000003</v>
      </c>
    </row>
    <row r="1046" spans="3:19" x14ac:dyDescent="0.25">
      <c r="C1046" s="1">
        <v>45009.542243553238</v>
      </c>
      <c r="D1046">
        <v>10.849439</v>
      </c>
      <c r="E1046">
        <v>2.1219872999999998</v>
      </c>
      <c r="F1046">
        <v>0.48379397000000002</v>
      </c>
      <c r="G1046" s="1">
        <v>45009.542243564814</v>
      </c>
      <c r="H1046">
        <v>0.10941041999999999</v>
      </c>
      <c r="I1046">
        <v>5.9459943000000001E-2</v>
      </c>
      <c r="J1046">
        <v>8.8975473999999999E-2</v>
      </c>
      <c r="L1046" s="2">
        <v>45009.542216145834</v>
      </c>
      <c r="M1046">
        <v>-4.3238306</v>
      </c>
      <c r="N1046">
        <v>-0.96909314000000002</v>
      </c>
      <c r="O1046">
        <v>10.576276</v>
      </c>
      <c r="P1046" s="1">
        <v>45009.542243750002</v>
      </c>
      <c r="Q1046">
        <v>0.14042778</v>
      </c>
      <c r="R1046">
        <v>-1.4641123</v>
      </c>
      <c r="S1046">
        <v>-0.68748560000000003</v>
      </c>
    </row>
    <row r="1047" spans="3:19" x14ac:dyDescent="0.25">
      <c r="C1047" s="1">
        <v>45009.542243738426</v>
      </c>
      <c r="D1047">
        <v>10.212363</v>
      </c>
      <c r="E1047">
        <v>2.2369482999999999</v>
      </c>
      <c r="F1047">
        <v>0.58438480000000004</v>
      </c>
      <c r="G1047" s="1">
        <v>45009.542243761571</v>
      </c>
      <c r="H1047">
        <v>-3.1181984000000002E-4</v>
      </c>
      <c r="I1047">
        <v>7.9699969999999995E-2</v>
      </c>
      <c r="J1047">
        <v>-7.5607880000000002E-2</v>
      </c>
      <c r="L1047" s="2">
        <v>45009.54221615741</v>
      </c>
      <c r="M1047">
        <v>-4.0845485000000004</v>
      </c>
      <c r="N1047">
        <v>-0.73220370000000001</v>
      </c>
      <c r="O1047">
        <v>9.8177509999999995</v>
      </c>
      <c r="P1047" s="1">
        <v>45009.542243819444</v>
      </c>
      <c r="Q1047">
        <v>0.66062116999999998</v>
      </c>
      <c r="R1047">
        <v>-1.4799867</v>
      </c>
      <c r="S1047">
        <v>-0.69969669999999995</v>
      </c>
    </row>
    <row r="1048" spans="3:19" x14ac:dyDescent="0.25">
      <c r="C1048" s="1">
        <v>45009.5422440162</v>
      </c>
      <c r="D1048">
        <v>9.9824420000000007</v>
      </c>
      <c r="E1048">
        <v>2.323169</v>
      </c>
      <c r="F1048">
        <v>0.64665530000000004</v>
      </c>
      <c r="G1048" s="1">
        <v>45009.542244027776</v>
      </c>
      <c r="H1048">
        <v>-4.9313984999999998E-2</v>
      </c>
      <c r="I1048">
        <v>9.4081040000000005E-2</v>
      </c>
      <c r="J1048">
        <v>-0.113957405</v>
      </c>
      <c r="L1048" s="2">
        <v>45009.542216180555</v>
      </c>
      <c r="M1048">
        <v>-3.4767714000000001</v>
      </c>
      <c r="N1048">
        <v>-0.24646074000000001</v>
      </c>
      <c r="O1048">
        <v>9.0424769999999999</v>
      </c>
      <c r="P1048" s="1">
        <v>45009.542244259261</v>
      </c>
      <c r="Q1048">
        <v>1.1930255999999999</v>
      </c>
      <c r="R1048">
        <v>-1.4799867</v>
      </c>
      <c r="S1048">
        <v>-0.71190779999999998</v>
      </c>
    </row>
    <row r="1049" spans="3:19" x14ac:dyDescent="0.25">
      <c r="C1049" s="1">
        <v>45009.542244236109</v>
      </c>
      <c r="D1049">
        <v>9.8387399999999996</v>
      </c>
      <c r="E1049">
        <v>2.5243506</v>
      </c>
      <c r="F1049">
        <v>0.87178712999999997</v>
      </c>
      <c r="G1049" s="1">
        <v>45009.542244259261</v>
      </c>
      <c r="H1049">
        <v>-7.2749800000000003E-2</v>
      </c>
      <c r="I1049">
        <v>0.15054007</v>
      </c>
      <c r="J1049">
        <v>-0.11928373</v>
      </c>
      <c r="L1049" s="2">
        <v>45009.542216180555</v>
      </c>
      <c r="M1049">
        <v>-2.5914267999999998</v>
      </c>
      <c r="N1049">
        <v>-8.3748795000000001E-2</v>
      </c>
      <c r="O1049">
        <v>8.3820580000000007</v>
      </c>
      <c r="P1049" s="1">
        <v>45009.542244270837</v>
      </c>
      <c r="Q1049">
        <v>1.9952955999999999</v>
      </c>
      <c r="R1049">
        <v>-1.5349368000000001</v>
      </c>
      <c r="S1049">
        <v>-0.66794779999999998</v>
      </c>
    </row>
    <row r="1050" spans="3:19" x14ac:dyDescent="0.25">
      <c r="C1050" s="1">
        <v>45009.542244456017</v>
      </c>
      <c r="D1050">
        <v>9.7621000000000002</v>
      </c>
      <c r="E1050">
        <v>2.5914114000000001</v>
      </c>
      <c r="F1050">
        <v>1.0921289999999999</v>
      </c>
      <c r="G1050" s="1">
        <v>45009.542244467593</v>
      </c>
      <c r="H1050">
        <v>-6.9021373999999996E-2</v>
      </c>
      <c r="I1050">
        <v>0.18462853000000001</v>
      </c>
      <c r="J1050">
        <v>-0.10969634</v>
      </c>
      <c r="L1050" s="2">
        <v>45009.542216655092</v>
      </c>
      <c r="M1050">
        <v>-1.7395821</v>
      </c>
      <c r="N1050">
        <v>1.1964113E-2</v>
      </c>
      <c r="O1050">
        <v>7.7742804999999997</v>
      </c>
      <c r="P1050" s="1">
        <v>45009.542244780096</v>
      </c>
      <c r="Q1050">
        <v>3.2383869000000001</v>
      </c>
      <c r="R1050">
        <v>-1.7132189</v>
      </c>
      <c r="S1050">
        <v>-0.52263559999999998</v>
      </c>
    </row>
    <row r="1051" spans="3:19" x14ac:dyDescent="0.25">
      <c r="C1051" s="1">
        <v>45009.542244722223</v>
      </c>
      <c r="D1051">
        <v>9.7621000000000002</v>
      </c>
      <c r="E1051">
        <v>2.3135889000000001</v>
      </c>
      <c r="F1051">
        <v>0.88615730000000004</v>
      </c>
      <c r="G1051" s="1">
        <v>45009.54224476852</v>
      </c>
      <c r="H1051">
        <v>-3.2802383999999997E-2</v>
      </c>
      <c r="I1051">
        <v>0.17717168</v>
      </c>
      <c r="J1051">
        <v>-0.10277212400000001</v>
      </c>
      <c r="L1051" s="2">
        <v>45009.542216689813</v>
      </c>
      <c r="M1051">
        <v>-0.90927259999999999</v>
      </c>
      <c r="N1051">
        <v>9.3320089999999994E-2</v>
      </c>
      <c r="O1051">
        <v>7.6426753999999999</v>
      </c>
      <c r="P1051" s="1">
        <v>45009.54224480324</v>
      </c>
      <c r="Q1051">
        <v>3.3763722999999999</v>
      </c>
      <c r="R1051">
        <v>-1.7864857000000001</v>
      </c>
      <c r="S1051">
        <v>-0.44936890000000002</v>
      </c>
    </row>
    <row r="1052" spans="3:19" x14ac:dyDescent="0.25">
      <c r="C1052" s="1">
        <v>45009.542244953707</v>
      </c>
      <c r="D1052">
        <v>9.9010110000000005</v>
      </c>
      <c r="E1052">
        <v>2.0980371999999998</v>
      </c>
      <c r="F1052">
        <v>0.84304690000000004</v>
      </c>
      <c r="G1052" s="1">
        <v>45009.542244965276</v>
      </c>
      <c r="H1052">
        <v>-1.948658E-2</v>
      </c>
      <c r="I1052">
        <v>0.15746428000000001</v>
      </c>
      <c r="J1052">
        <v>-0.112892136</v>
      </c>
      <c r="L1052" s="2">
        <v>45009.542216701389</v>
      </c>
      <c r="M1052">
        <v>-0.25363920000000001</v>
      </c>
      <c r="N1052">
        <v>-0.11246266000000001</v>
      </c>
      <c r="O1052">
        <v>7.6091759999999997</v>
      </c>
      <c r="P1052" s="1">
        <v>45009.542244814817</v>
      </c>
      <c r="Q1052">
        <v>3.2530399999999999</v>
      </c>
      <c r="R1052">
        <v>-1.5740122999999999</v>
      </c>
      <c r="S1052">
        <v>-0.35290113000000001</v>
      </c>
    </row>
    <row r="1053" spans="3:19" x14ac:dyDescent="0.25">
      <c r="C1053" s="1">
        <v>45009.542245185185</v>
      </c>
      <c r="D1053">
        <v>9.9105910000000002</v>
      </c>
      <c r="E1053">
        <v>2.0836670000000002</v>
      </c>
      <c r="F1053">
        <v>1.1496093999999999</v>
      </c>
      <c r="G1053" s="1">
        <v>45009.542245196761</v>
      </c>
      <c r="H1053">
        <v>-1.2029728999999999E-2</v>
      </c>
      <c r="I1053">
        <v>0.16012745</v>
      </c>
      <c r="J1053">
        <v>-0.13153425999999999</v>
      </c>
      <c r="L1053" s="2">
        <v>45009.542216712965</v>
      </c>
      <c r="M1053">
        <v>0.16510475999999999</v>
      </c>
      <c r="N1053">
        <v>-0.37806596999999997</v>
      </c>
      <c r="O1053">
        <v>7.7120676000000001</v>
      </c>
      <c r="P1053" s="1">
        <v>45009.542245312499</v>
      </c>
      <c r="Q1053">
        <v>3.9417466999999999</v>
      </c>
      <c r="R1053">
        <v>-1.2809457</v>
      </c>
      <c r="S1053">
        <v>-0.44814779999999999</v>
      </c>
    </row>
    <row r="1054" spans="3:19" x14ac:dyDescent="0.25">
      <c r="C1054" s="1">
        <v>45009.542245393517</v>
      </c>
      <c r="D1054">
        <v>9.8339510000000008</v>
      </c>
      <c r="E1054">
        <v>2.0980371999999998</v>
      </c>
      <c r="F1054">
        <v>1.2166699000000001</v>
      </c>
      <c r="G1054" s="1">
        <v>45009.542245405093</v>
      </c>
      <c r="H1054">
        <v>5.5471347000000002E-3</v>
      </c>
      <c r="I1054">
        <v>0.14201795</v>
      </c>
      <c r="J1054">
        <v>-0.12567529999999999</v>
      </c>
      <c r="L1054" s="2">
        <v>45009.542217141206</v>
      </c>
      <c r="M1054">
        <v>0.55992050000000004</v>
      </c>
      <c r="N1054">
        <v>-0.45224347999999998</v>
      </c>
      <c r="O1054">
        <v>8.1475609999999996</v>
      </c>
      <c r="P1054" s="1">
        <v>45009.542245358796</v>
      </c>
      <c r="Q1054">
        <v>4.9980079999999996</v>
      </c>
      <c r="R1054">
        <v>-1.0489345000000001</v>
      </c>
      <c r="S1054">
        <v>-0.45181113000000001</v>
      </c>
    </row>
    <row r="1055" spans="3:19" x14ac:dyDescent="0.25">
      <c r="C1055" s="1">
        <v>45009.542245659723</v>
      </c>
      <c r="D1055">
        <v>9.8770609999999994</v>
      </c>
      <c r="E1055">
        <v>2.1603075999999999</v>
      </c>
      <c r="F1055">
        <v>1.1352393999999999</v>
      </c>
      <c r="G1055" s="1">
        <v>45009.542245682867</v>
      </c>
      <c r="H1055">
        <v>2.4189263999999999E-2</v>
      </c>
      <c r="I1055">
        <v>9.7276829999999995E-2</v>
      </c>
      <c r="J1055">
        <v>-9.6913174000000005E-2</v>
      </c>
      <c r="L1055" s="2">
        <v>45009.542217152775</v>
      </c>
      <c r="M1055">
        <v>0.98584293999999995</v>
      </c>
      <c r="N1055">
        <v>-0.67956159999999999</v>
      </c>
      <c r="O1055">
        <v>8.6644109999999994</v>
      </c>
      <c r="P1055" s="1">
        <v>45009.54224584491</v>
      </c>
      <c r="Q1055">
        <v>5.3899846</v>
      </c>
      <c r="R1055">
        <v>-0.85966222999999997</v>
      </c>
      <c r="S1055">
        <v>-0.73144560000000003</v>
      </c>
    </row>
    <row r="1056" spans="3:19" x14ac:dyDescent="0.25">
      <c r="C1056" s="1">
        <v>45009.542245856479</v>
      </c>
      <c r="D1056">
        <v>10.111772999999999</v>
      </c>
      <c r="E1056">
        <v>2.2321582000000002</v>
      </c>
      <c r="F1056">
        <v>0.9532178</v>
      </c>
      <c r="G1056" s="1">
        <v>45009.542245879631</v>
      </c>
      <c r="H1056">
        <v>4.9755609999999999E-2</v>
      </c>
      <c r="I1056">
        <v>0.10952737</v>
      </c>
      <c r="J1056">
        <v>-7.0281565000000004E-2</v>
      </c>
      <c r="L1056" s="2">
        <v>45009.542217164351</v>
      </c>
      <c r="M1056">
        <v>1.2538389999999999</v>
      </c>
      <c r="N1056">
        <v>-1.2825530000000001</v>
      </c>
      <c r="O1056">
        <v>9.3296159999999997</v>
      </c>
      <c r="P1056" s="1">
        <v>45009.542245879631</v>
      </c>
      <c r="Q1056">
        <v>5.4107437000000003</v>
      </c>
      <c r="R1056">
        <v>-0.58369110000000002</v>
      </c>
      <c r="S1056">
        <v>-1.2638501</v>
      </c>
    </row>
    <row r="1057" spans="3:19" x14ac:dyDescent="0.25">
      <c r="C1057" s="1">
        <v>45009.542246145837</v>
      </c>
      <c r="D1057">
        <v>10.298584</v>
      </c>
      <c r="E1057">
        <v>2.2800585999999998</v>
      </c>
      <c r="F1057">
        <v>1.1064991</v>
      </c>
      <c r="G1057" s="1">
        <v>45009.542246168981</v>
      </c>
      <c r="H1057">
        <v>6.8397739999999999E-2</v>
      </c>
      <c r="I1057">
        <v>9.8874724999999997E-2</v>
      </c>
      <c r="J1057">
        <v>-5.8563653E-2</v>
      </c>
      <c r="L1057" s="2">
        <v>45009.54221767361</v>
      </c>
      <c r="M1057">
        <v>1.4404793</v>
      </c>
      <c r="N1057">
        <v>-2.0841484000000001</v>
      </c>
      <c r="O1057">
        <v>10.040284</v>
      </c>
      <c r="P1057" s="1">
        <v>45009.542245891207</v>
      </c>
      <c r="Q1057">
        <v>5.0163244999999996</v>
      </c>
      <c r="R1057">
        <v>-0.54583669999999995</v>
      </c>
      <c r="S1057">
        <v>-1.5862234</v>
      </c>
    </row>
    <row r="1058" spans="3:19" x14ac:dyDescent="0.25">
      <c r="C1058" s="1">
        <v>45009.542246342593</v>
      </c>
      <c r="D1058">
        <v>9.9968120000000003</v>
      </c>
      <c r="E1058">
        <v>2.0836670000000002</v>
      </c>
      <c r="F1058">
        <v>1.1160791000000001</v>
      </c>
      <c r="G1058" s="1">
        <v>45009.542246365738</v>
      </c>
      <c r="H1058">
        <v>0.10142094</v>
      </c>
      <c r="I1058">
        <v>-6.5864529999999999E-3</v>
      </c>
      <c r="J1058">
        <v>-6.3889970000000004E-2</v>
      </c>
      <c r="L1058" s="2">
        <v>45009.542217685186</v>
      </c>
      <c r="M1058">
        <v>1.5792630000000001</v>
      </c>
      <c r="N1058">
        <v>-2.7230322</v>
      </c>
      <c r="O1058">
        <v>10.877770999999999</v>
      </c>
      <c r="P1058" s="1">
        <v>45009.542245914352</v>
      </c>
      <c r="Q1058">
        <v>4.2445820000000003</v>
      </c>
      <c r="R1058">
        <v>-0.60811335</v>
      </c>
      <c r="S1058">
        <v>-1.4983034</v>
      </c>
    </row>
    <row r="1059" spans="3:19" x14ac:dyDescent="0.25">
      <c r="C1059" s="1">
        <v>45009.542246631943</v>
      </c>
      <c r="D1059">
        <v>9.7189890000000005</v>
      </c>
      <c r="E1059">
        <v>1.8681152999999999</v>
      </c>
      <c r="F1059">
        <v>1.1208692</v>
      </c>
      <c r="G1059" s="1">
        <v>45009.542246655095</v>
      </c>
      <c r="H1059">
        <v>0.117934234</v>
      </c>
      <c r="I1059">
        <v>-6.6772830000000005E-2</v>
      </c>
      <c r="J1059">
        <v>-7.0812079999999999E-2</v>
      </c>
      <c r="L1059" s="2">
        <v>45009.542217685186</v>
      </c>
      <c r="M1059">
        <v>1.6031911000000001</v>
      </c>
      <c r="N1059">
        <v>-3.2733815000000002</v>
      </c>
      <c r="O1059">
        <v>11.875579</v>
      </c>
      <c r="P1059" s="1">
        <v>45009.542246354169</v>
      </c>
      <c r="Q1059">
        <v>3.1370347000000001</v>
      </c>
      <c r="R1059">
        <v>-0.89873780000000003</v>
      </c>
      <c r="S1059">
        <v>-1.6460577999999999</v>
      </c>
    </row>
    <row r="1060" spans="3:19" x14ac:dyDescent="0.25">
      <c r="C1060" s="1">
        <v>45009.542246817131</v>
      </c>
      <c r="D1060">
        <v>9.6375589999999995</v>
      </c>
      <c r="E1060">
        <v>1.8489552</v>
      </c>
      <c r="F1060">
        <v>1.0106983</v>
      </c>
      <c r="G1060" s="1">
        <v>45009.542246851852</v>
      </c>
      <c r="H1060">
        <v>9.7161575999999999E-2</v>
      </c>
      <c r="I1060">
        <v>-6.6240209999999994E-2</v>
      </c>
      <c r="J1060">
        <v>-8.5725780000000001E-2</v>
      </c>
      <c r="L1060" s="2">
        <v>45009.542217696762</v>
      </c>
      <c r="M1060">
        <v>1.3974084</v>
      </c>
      <c r="N1060">
        <v>-4.1371903000000003</v>
      </c>
      <c r="O1060">
        <v>12.758531</v>
      </c>
      <c r="P1060" s="1">
        <v>45009.54224638889</v>
      </c>
      <c r="Q1060">
        <v>2.0881002</v>
      </c>
      <c r="R1060">
        <v>-1.3017045</v>
      </c>
      <c r="S1060">
        <v>-1.7547368000000001</v>
      </c>
    </row>
    <row r="1061" spans="3:19" x14ac:dyDescent="0.25">
      <c r="C1061" s="1">
        <v>45009.542247048608</v>
      </c>
      <c r="D1061">
        <v>9.7764699999999998</v>
      </c>
      <c r="E1061">
        <v>1.8776953999999999</v>
      </c>
      <c r="F1061">
        <v>0.85262700000000002</v>
      </c>
      <c r="G1061" s="1">
        <v>45009.54224707176</v>
      </c>
      <c r="H1061">
        <v>5.4550993999999998E-2</v>
      </c>
      <c r="I1061">
        <v>-3.0553848000000002E-2</v>
      </c>
      <c r="J1061">
        <v>-8.5725780000000001E-2</v>
      </c>
      <c r="L1061" s="2">
        <v>45009.542217696762</v>
      </c>
      <c r="M1061">
        <v>0.89491564000000001</v>
      </c>
      <c r="N1061">
        <v>-5.1062836999999996</v>
      </c>
      <c r="O1061">
        <v>13.627124999999999</v>
      </c>
      <c r="P1061" s="1">
        <v>45009.542246400466</v>
      </c>
      <c r="Q1061">
        <v>1.3444434000000001</v>
      </c>
      <c r="R1061">
        <v>-1.5788968000000001</v>
      </c>
      <c r="S1061">
        <v>-1.5544745</v>
      </c>
    </row>
    <row r="1062" spans="3:19" x14ac:dyDescent="0.25">
      <c r="C1062" s="1">
        <v>45009.54224732639</v>
      </c>
      <c r="D1062">
        <v>10.178832999999999</v>
      </c>
      <c r="E1062">
        <v>1.8345851</v>
      </c>
      <c r="F1062">
        <v>0.85262700000000002</v>
      </c>
      <c r="G1062" s="1">
        <v>45009.542247349535</v>
      </c>
      <c r="H1062">
        <v>1.5136210000000001E-2</v>
      </c>
      <c r="I1062">
        <v>8.0766290000000004E-2</v>
      </c>
      <c r="J1062">
        <v>-8.892158E-2</v>
      </c>
      <c r="L1062" s="2">
        <v>45009.542218229166</v>
      </c>
      <c r="M1062">
        <v>0.2440679</v>
      </c>
      <c r="N1062">
        <v>-6.0131629999999996</v>
      </c>
      <c r="O1062">
        <v>14.206187999999999</v>
      </c>
      <c r="P1062" s="1">
        <v>45009.542246412035</v>
      </c>
      <c r="Q1062">
        <v>1.0672512000000001</v>
      </c>
      <c r="R1062">
        <v>-1.7022288999999999</v>
      </c>
      <c r="S1062">
        <v>-1.2015734</v>
      </c>
    </row>
    <row r="1063" spans="3:19" x14ac:dyDescent="0.25">
      <c r="C1063" s="1">
        <v>45009.542247581019</v>
      </c>
      <c r="D1063">
        <v>10.221944000000001</v>
      </c>
      <c r="E1063">
        <v>1.9399658</v>
      </c>
      <c r="F1063">
        <v>1.4034815</v>
      </c>
      <c r="G1063" s="1">
        <v>45009.542247592595</v>
      </c>
      <c r="H1063">
        <v>-2.3745942999999999E-2</v>
      </c>
      <c r="I1063">
        <v>0.12763791999999999</v>
      </c>
      <c r="J1063">
        <v>-0.11821634</v>
      </c>
      <c r="L1063" s="2">
        <v>45009.542218252318</v>
      </c>
      <c r="M1063">
        <v>-0.3589234</v>
      </c>
      <c r="N1063">
        <v>-6.2117677000000002</v>
      </c>
      <c r="O1063">
        <v>14.067405000000001</v>
      </c>
      <c r="P1063" s="1">
        <v>45009.542246898149</v>
      </c>
      <c r="Q1063">
        <v>0.80593336000000004</v>
      </c>
      <c r="R1063">
        <v>-1.7058922999999999</v>
      </c>
      <c r="S1063">
        <v>-0.83890337000000004</v>
      </c>
    </row>
    <row r="1064" spans="3:19" x14ac:dyDescent="0.25">
      <c r="C1064" s="1">
        <v>45009.542247766207</v>
      </c>
      <c r="D1064">
        <v>9.8483210000000003</v>
      </c>
      <c r="E1064">
        <v>1.9112256999999999</v>
      </c>
      <c r="F1064">
        <v>1.3124708</v>
      </c>
      <c r="G1064" s="1">
        <v>45009.542247777776</v>
      </c>
      <c r="H1064">
        <v>-3.439859E-2</v>
      </c>
      <c r="I1064">
        <v>7.0113644000000003E-2</v>
      </c>
      <c r="J1064">
        <v>-0.13313004000000001</v>
      </c>
      <c r="L1064" s="2">
        <v>45009.542218252318</v>
      </c>
      <c r="M1064">
        <v>-0.71545400000000003</v>
      </c>
      <c r="N1064">
        <v>-5.5441700000000003</v>
      </c>
      <c r="O1064">
        <v>13.414164</v>
      </c>
      <c r="P1064" s="1">
        <v>45009.542246921294</v>
      </c>
      <c r="Q1064">
        <v>0.50676113</v>
      </c>
      <c r="R1064">
        <v>-1.5984346</v>
      </c>
      <c r="S1064">
        <v>-0.50065559999999998</v>
      </c>
    </row>
    <row r="1065" spans="3:19" x14ac:dyDescent="0.25">
      <c r="C1065" s="1">
        <v>45009.542247962963</v>
      </c>
      <c r="D1065">
        <v>9.6662990000000004</v>
      </c>
      <c r="E1065">
        <v>1.839375</v>
      </c>
      <c r="F1065">
        <v>1.0777588</v>
      </c>
      <c r="G1065" s="1">
        <v>45009.542247974539</v>
      </c>
      <c r="H1065">
        <v>-7.5411270000000002E-2</v>
      </c>
      <c r="I1065">
        <v>7.4907340000000003E-2</v>
      </c>
      <c r="J1065">
        <v>-0.15816375999999999</v>
      </c>
      <c r="L1065" s="2">
        <v>45009.542218263887</v>
      </c>
      <c r="M1065">
        <v>-1.0097711</v>
      </c>
      <c r="N1065">
        <v>-4.6803613000000004</v>
      </c>
      <c r="O1065">
        <v>12.375679</v>
      </c>
      <c r="P1065" s="1">
        <v>45009.54224693287</v>
      </c>
      <c r="Q1065">
        <v>0.20636779</v>
      </c>
      <c r="R1065">
        <v>-1.3847400999999999</v>
      </c>
      <c r="S1065">
        <v>-0.29795113000000001</v>
      </c>
    </row>
    <row r="1066" spans="3:19" x14ac:dyDescent="0.25">
      <c r="C1066" s="1">
        <v>45009.542248310187</v>
      </c>
      <c r="D1066">
        <v>9.7908399999999993</v>
      </c>
      <c r="E1066">
        <v>1.9064356</v>
      </c>
      <c r="F1066">
        <v>1.4609619</v>
      </c>
      <c r="G1066" s="1">
        <v>45009.542248333331</v>
      </c>
      <c r="H1066">
        <v>-0.1073692</v>
      </c>
      <c r="I1066">
        <v>0.18889062000000001</v>
      </c>
      <c r="J1066">
        <v>-0.21781856999999999</v>
      </c>
      <c r="L1066" s="2">
        <v>45009.542218726849</v>
      </c>
      <c r="M1066">
        <v>-1.3806586000000001</v>
      </c>
      <c r="N1066">
        <v>-3.5102707999999998</v>
      </c>
      <c r="O1066">
        <v>11.286944</v>
      </c>
      <c r="P1066" s="1">
        <v>45009.542247395832</v>
      </c>
      <c r="Q1066">
        <v>0.13310111999999999</v>
      </c>
      <c r="R1066">
        <v>-1.2846089999999999</v>
      </c>
      <c r="S1066">
        <v>-9.5246670000000005E-2</v>
      </c>
    </row>
    <row r="1067" spans="3:19" x14ac:dyDescent="0.25">
      <c r="C1067" s="1">
        <v>45009.542248449077</v>
      </c>
      <c r="D1067">
        <v>9.8147909999999996</v>
      </c>
      <c r="E1067">
        <v>2.1603075999999999</v>
      </c>
      <c r="F1067">
        <v>1.456172</v>
      </c>
      <c r="G1067" s="1">
        <v>45009.542248460646</v>
      </c>
      <c r="H1067">
        <v>-0.11109763</v>
      </c>
      <c r="I1067">
        <v>0.21392433</v>
      </c>
      <c r="J1067">
        <v>-0.27694073000000002</v>
      </c>
      <c r="L1067" s="2">
        <v>45009.542218738425</v>
      </c>
      <c r="M1067">
        <v>-1.8424734</v>
      </c>
      <c r="N1067">
        <v>-2.2085751999999998</v>
      </c>
      <c r="O1067">
        <v>10.336994000000001</v>
      </c>
      <c r="P1067" s="1">
        <v>45009.542247430552</v>
      </c>
      <c r="Q1067">
        <v>0.16973445000000001</v>
      </c>
      <c r="R1067">
        <v>-1.2931566999999999</v>
      </c>
      <c r="S1067">
        <v>-9.7688889999999994E-3</v>
      </c>
    </row>
    <row r="1068" spans="3:19" x14ac:dyDescent="0.25">
      <c r="C1068" s="1">
        <v>45009.542248703707</v>
      </c>
      <c r="D1068">
        <v>9.8483210000000003</v>
      </c>
      <c r="E1068">
        <v>2.3614893000000001</v>
      </c>
      <c r="F1068">
        <v>1.3268409000000001</v>
      </c>
      <c r="G1068" s="1">
        <v>45009.542248726852</v>
      </c>
      <c r="H1068">
        <v>-6.4225989999999997E-2</v>
      </c>
      <c r="I1068">
        <v>0.13562740000000001</v>
      </c>
      <c r="J1068">
        <v>-0.2875934</v>
      </c>
      <c r="L1068" s="2">
        <v>45009.542218738425</v>
      </c>
      <c r="M1068">
        <v>-2.3545375000000002</v>
      </c>
      <c r="N1068">
        <v>-1.5242279999999999</v>
      </c>
      <c r="O1068">
        <v>9.5018989999999999</v>
      </c>
      <c r="P1068" s="1">
        <v>45009.542247430552</v>
      </c>
      <c r="Q1068">
        <v>0.19049335000000001</v>
      </c>
      <c r="R1068">
        <v>-1.3383377999999999</v>
      </c>
      <c r="S1068">
        <v>-4.2738892000000001E-2</v>
      </c>
    </row>
    <row r="1069" spans="3:19" x14ac:dyDescent="0.25">
      <c r="C1069" s="1">
        <v>45009.542249004633</v>
      </c>
      <c r="D1069">
        <v>10.059082</v>
      </c>
      <c r="E1069">
        <v>2.308799</v>
      </c>
      <c r="F1069">
        <v>1.4513818999999999</v>
      </c>
      <c r="G1069" s="1">
        <v>45009.542249016202</v>
      </c>
      <c r="H1069">
        <v>0.10621633</v>
      </c>
      <c r="I1069">
        <v>8.2364190000000004E-2</v>
      </c>
      <c r="J1069">
        <v>-0.28439756999999999</v>
      </c>
      <c r="L1069" s="2">
        <v>45009.54221925926</v>
      </c>
      <c r="M1069">
        <v>-2.9766715000000001</v>
      </c>
      <c r="N1069">
        <v>-1.134198</v>
      </c>
      <c r="O1069">
        <v>8.7529450000000004</v>
      </c>
      <c r="P1069" s="1">
        <v>45009.542247442128</v>
      </c>
      <c r="Q1069">
        <v>0.21491556000000001</v>
      </c>
      <c r="R1069">
        <v>-1.3774134</v>
      </c>
      <c r="S1069">
        <v>-0.109900005</v>
      </c>
    </row>
    <row r="1070" spans="3:19" x14ac:dyDescent="0.25">
      <c r="C1070" s="1">
        <v>45009.542249201389</v>
      </c>
      <c r="D1070">
        <v>10.212363</v>
      </c>
      <c r="E1070">
        <v>2.0980371999999998</v>
      </c>
      <c r="F1070">
        <v>1.5615528000000001</v>
      </c>
      <c r="G1070" s="1">
        <v>45009.542249224534</v>
      </c>
      <c r="H1070">
        <v>0.27186494999999999</v>
      </c>
      <c r="I1070">
        <v>5.4667309999999997E-2</v>
      </c>
      <c r="J1070">
        <v>-0.29505023000000002</v>
      </c>
      <c r="L1070" s="2">
        <v>45009.542219270836</v>
      </c>
      <c r="M1070">
        <v>-3.6035910000000002</v>
      </c>
      <c r="N1070">
        <v>-0.60299130000000001</v>
      </c>
      <c r="O1070">
        <v>8.1930250000000004</v>
      </c>
      <c r="P1070" s="1">
        <v>45009.542247928242</v>
      </c>
      <c r="Q1070">
        <v>0.21613668</v>
      </c>
      <c r="R1070">
        <v>-1.3615389</v>
      </c>
      <c r="S1070">
        <v>-0.22224224000000001</v>
      </c>
    </row>
    <row r="1071" spans="3:19" x14ac:dyDescent="0.25">
      <c r="C1071" s="1">
        <v>45009.542249467595</v>
      </c>
      <c r="D1071">
        <v>10.360855000000001</v>
      </c>
      <c r="E1071">
        <v>1.8776953999999999</v>
      </c>
      <c r="F1071">
        <v>1.7818946</v>
      </c>
      <c r="G1071" s="1">
        <v>45009.54224949074</v>
      </c>
      <c r="H1071">
        <v>0.32725870000000001</v>
      </c>
      <c r="I1071">
        <v>-3.4814905E-2</v>
      </c>
      <c r="J1071">
        <v>-0.29185443999999999</v>
      </c>
      <c r="L1071" s="2">
        <v>45009.542219803239</v>
      </c>
      <c r="M1071">
        <v>-3.9768713</v>
      </c>
      <c r="N1071">
        <v>0.56231330000000002</v>
      </c>
      <c r="O1071">
        <v>7.7718879999999997</v>
      </c>
      <c r="P1071" s="1">
        <v>45009.542247951387</v>
      </c>
      <c r="Q1071">
        <v>0.27352890000000002</v>
      </c>
      <c r="R1071">
        <v>-1.2198899999999999</v>
      </c>
      <c r="S1071">
        <v>-0.33214222999999998</v>
      </c>
    </row>
    <row r="1072" spans="3:19" x14ac:dyDescent="0.25">
      <c r="C1072" s="1">
        <v>45009.542249675927</v>
      </c>
      <c r="D1072">
        <v>10.241104</v>
      </c>
      <c r="E1072">
        <v>1.8920655</v>
      </c>
      <c r="F1072">
        <v>1.7004638999999999</v>
      </c>
      <c r="G1072" s="1">
        <v>45009.542249699072</v>
      </c>
      <c r="H1072">
        <v>0.34749873999999997</v>
      </c>
      <c r="I1072">
        <v>-0.14080872</v>
      </c>
      <c r="J1072">
        <v>-0.28919128</v>
      </c>
      <c r="L1072" s="2">
        <v>45009.54221983796</v>
      </c>
      <c r="M1072">
        <v>-4.1012979999999999</v>
      </c>
      <c r="N1072">
        <v>1.6630118</v>
      </c>
      <c r="O1072">
        <v>7.4464639999999997</v>
      </c>
      <c r="P1072" s="1">
        <v>45009.542247974539</v>
      </c>
      <c r="Q1072">
        <v>0.42128336</v>
      </c>
      <c r="R1072">
        <v>-1.0257334</v>
      </c>
      <c r="S1072">
        <v>-0.39930335</v>
      </c>
    </row>
    <row r="1073" spans="3:19" x14ac:dyDescent="0.25">
      <c r="C1073" s="1">
        <v>45009.542249895836</v>
      </c>
      <c r="D1073">
        <v>10.360855000000001</v>
      </c>
      <c r="E1073">
        <v>2.0453467000000001</v>
      </c>
      <c r="F1073">
        <v>1.6717237</v>
      </c>
      <c r="G1073" s="1">
        <v>45009.542249965278</v>
      </c>
      <c r="H1073">
        <v>0.35282504999999997</v>
      </c>
      <c r="I1073">
        <v>-0.23668252000000001</v>
      </c>
      <c r="J1073">
        <v>-0.28439756999999999</v>
      </c>
      <c r="L1073" s="2">
        <v>45009.542219849536</v>
      </c>
      <c r="M1073">
        <v>-3.8141593999999999</v>
      </c>
      <c r="N1073">
        <v>2.3425734</v>
      </c>
      <c r="O1073">
        <v>6.9966134999999996</v>
      </c>
      <c r="P1073" s="1">
        <v>45009.542247997684</v>
      </c>
      <c r="Q1073">
        <v>0.50431890000000001</v>
      </c>
      <c r="R1073">
        <v>-0.92315999999999998</v>
      </c>
      <c r="S1073">
        <v>-0.56659554999999995</v>
      </c>
    </row>
    <row r="1074" spans="3:19" x14ac:dyDescent="0.25">
      <c r="C1074" s="1">
        <v>45009.542250115737</v>
      </c>
      <c r="D1074">
        <v>10.241104</v>
      </c>
      <c r="E1074">
        <v>2.1698878000000001</v>
      </c>
      <c r="F1074">
        <v>1.331631</v>
      </c>
      <c r="G1074" s="1">
        <v>45009.542250127313</v>
      </c>
      <c r="H1074">
        <v>0.34590082999999999</v>
      </c>
      <c r="I1074">
        <v>-0.31391417999999999</v>
      </c>
      <c r="J1074">
        <v>-0.31582290000000002</v>
      </c>
      <c r="L1074" s="2">
        <v>45009.542219861112</v>
      </c>
      <c r="M1074">
        <v>-3.1298119999999998</v>
      </c>
      <c r="N1074">
        <v>2.4837498999999998</v>
      </c>
      <c r="O1074">
        <v>6.6089764000000004</v>
      </c>
      <c r="P1074" s="1">
        <v>45009.54224800926</v>
      </c>
      <c r="Q1074">
        <v>0.49088670000000001</v>
      </c>
      <c r="R1074">
        <v>-0.89873780000000003</v>
      </c>
      <c r="S1074">
        <v>-0.65940005000000002</v>
      </c>
    </row>
    <row r="1075" spans="3:19" x14ac:dyDescent="0.25">
      <c r="C1075" s="1">
        <v>45009.542250393519</v>
      </c>
      <c r="D1075">
        <v>9.8195800000000002</v>
      </c>
      <c r="E1075">
        <v>2.0070264</v>
      </c>
      <c r="F1075">
        <v>1.0633887</v>
      </c>
      <c r="G1075" s="1">
        <v>45009.542250416664</v>
      </c>
      <c r="H1075">
        <v>0.25375544999999999</v>
      </c>
      <c r="I1075">
        <v>-0.32456684000000002</v>
      </c>
      <c r="J1075">
        <v>-0.36429240000000002</v>
      </c>
      <c r="L1075" s="2">
        <v>45009.54222033565</v>
      </c>
      <c r="M1075">
        <v>-2.3617159999999999</v>
      </c>
      <c r="N1075">
        <v>2.2396820000000002</v>
      </c>
      <c r="O1075">
        <v>6.2524457</v>
      </c>
      <c r="P1075" s="1">
        <v>45009.542248020836</v>
      </c>
      <c r="Q1075">
        <v>0.35778557999999999</v>
      </c>
      <c r="R1075">
        <v>-0.80593336000000004</v>
      </c>
      <c r="S1075">
        <v>-0.63009333999999995</v>
      </c>
    </row>
    <row r="1076" spans="3:19" x14ac:dyDescent="0.25">
      <c r="C1076" s="1">
        <v>45009.54225056713</v>
      </c>
      <c r="D1076">
        <v>9.4459569999999999</v>
      </c>
      <c r="E1076">
        <v>2.0118165000000001</v>
      </c>
      <c r="F1076">
        <v>1.5711329000000001</v>
      </c>
      <c r="G1076" s="1">
        <v>45009.542250590275</v>
      </c>
      <c r="H1076">
        <v>0.18291536</v>
      </c>
      <c r="I1076">
        <v>-0.25745517000000001</v>
      </c>
      <c r="J1076">
        <v>-0.41009879999999999</v>
      </c>
      <c r="L1076" s="2">
        <v>45009.54222033565</v>
      </c>
      <c r="M1076">
        <v>-1.6941184</v>
      </c>
      <c r="N1076">
        <v>2.6033909999999998</v>
      </c>
      <c r="O1076">
        <v>6.0490556</v>
      </c>
      <c r="P1076" s="1">
        <v>45009.542248055557</v>
      </c>
      <c r="Q1076">
        <v>0.12821667</v>
      </c>
      <c r="R1076">
        <v>-0.60200779999999998</v>
      </c>
      <c r="S1076">
        <v>-0.56171112999999995</v>
      </c>
    </row>
    <row r="1077" spans="3:19" x14ac:dyDescent="0.25">
      <c r="C1077" s="1">
        <v>45009.542250844905</v>
      </c>
      <c r="D1077">
        <v>9.0914950000000001</v>
      </c>
      <c r="E1077">
        <v>2.2800585999999998</v>
      </c>
      <c r="F1077">
        <v>1.9591261</v>
      </c>
      <c r="G1077" s="1">
        <v>45009.542250868057</v>
      </c>
      <c r="H1077">
        <v>0.20315538</v>
      </c>
      <c r="I1077">
        <v>-0.23401937</v>
      </c>
      <c r="J1077">
        <v>-0.43673040000000002</v>
      </c>
      <c r="L1077" s="2">
        <v>45009.542220347219</v>
      </c>
      <c r="M1077">
        <v>-1.3160524</v>
      </c>
      <c r="N1077">
        <v>3.6825540000000001</v>
      </c>
      <c r="O1077">
        <v>5.8815580000000001</v>
      </c>
      <c r="P1077" s="1">
        <v>45009.542248437501</v>
      </c>
      <c r="Q1077">
        <v>0.17950334000000001</v>
      </c>
      <c r="R1077">
        <v>-0.43227336</v>
      </c>
      <c r="S1077">
        <v>-0.42006223999999998</v>
      </c>
    </row>
    <row r="1078" spans="3:19" x14ac:dyDescent="0.25">
      <c r="C1078" s="1">
        <v>45009.542251087965</v>
      </c>
      <c r="D1078">
        <v>8.7609820000000003</v>
      </c>
      <c r="E1078">
        <v>2.7446926</v>
      </c>
      <c r="F1078">
        <v>1.9255958</v>
      </c>
      <c r="G1078" s="1">
        <v>45009.542251099534</v>
      </c>
      <c r="H1078">
        <v>0.22765647</v>
      </c>
      <c r="I1078">
        <v>-0.28834784000000002</v>
      </c>
      <c r="J1078">
        <v>-0.43087145999999998</v>
      </c>
      <c r="L1078" s="2">
        <v>45009.542220358795</v>
      </c>
      <c r="M1078">
        <v>-1.4620146999999999</v>
      </c>
      <c r="N1078">
        <v>4.8526444</v>
      </c>
      <c r="O1078">
        <v>6.2380886000000002</v>
      </c>
      <c r="P1078" s="1">
        <v>45009.542248472222</v>
      </c>
      <c r="Q1078">
        <v>0.40540892000000001</v>
      </c>
      <c r="R1078">
        <v>-0.41761999999999999</v>
      </c>
      <c r="S1078">
        <v>-0.34557447000000002</v>
      </c>
    </row>
    <row r="1079" spans="3:19" x14ac:dyDescent="0.25">
      <c r="C1079" s="1">
        <v>45009.542251319443</v>
      </c>
      <c r="D1079">
        <v>8.2532379999999996</v>
      </c>
      <c r="E1079">
        <v>3.2428564999999998</v>
      </c>
      <c r="F1079">
        <v>1.4897022</v>
      </c>
      <c r="G1079" s="1">
        <v>45009.542251331019</v>
      </c>
      <c r="H1079">
        <v>0.25269019999999998</v>
      </c>
      <c r="I1079">
        <v>-0.37996057</v>
      </c>
      <c r="J1079">
        <v>-0.42767566000000001</v>
      </c>
      <c r="L1079" s="2">
        <v>45009.542220844909</v>
      </c>
      <c r="M1079">
        <v>-2.0099710000000002</v>
      </c>
      <c r="N1079">
        <v>5.1924253</v>
      </c>
      <c r="O1079">
        <v>6.9200429999999997</v>
      </c>
      <c r="P1079" s="1">
        <v>45009.542248495367</v>
      </c>
      <c r="Q1079">
        <v>-1.4653334E-2</v>
      </c>
      <c r="R1079">
        <v>-0.43471557</v>
      </c>
      <c r="S1079">
        <v>-0.31016224999999997</v>
      </c>
    </row>
    <row r="1080" spans="3:19" x14ac:dyDescent="0.25">
      <c r="C1080" s="1">
        <v>45009.542251516206</v>
      </c>
      <c r="D1080">
        <v>8.353828</v>
      </c>
      <c r="E1080">
        <v>3.3338673000000001</v>
      </c>
      <c r="F1080">
        <v>0.17723145000000001</v>
      </c>
      <c r="G1080" s="1">
        <v>45009.542251550927</v>
      </c>
      <c r="H1080">
        <v>0.31234499999999998</v>
      </c>
      <c r="I1080">
        <v>-0.39114586000000001</v>
      </c>
      <c r="J1080">
        <v>-0.42234933000000002</v>
      </c>
      <c r="L1080" s="2">
        <v>45009.542220856485</v>
      </c>
      <c r="M1080">
        <v>-2.5124637999999999</v>
      </c>
      <c r="N1080">
        <v>4.7449674999999996</v>
      </c>
      <c r="O1080">
        <v>7.6761749999999997</v>
      </c>
      <c r="P1080" s="1">
        <v>45009.542248506943</v>
      </c>
      <c r="Q1080">
        <v>-0.32115223999999998</v>
      </c>
      <c r="R1080">
        <v>-0.31993112000000001</v>
      </c>
      <c r="S1080">
        <v>-0.17095557</v>
      </c>
    </row>
    <row r="1081" spans="3:19" x14ac:dyDescent="0.25">
      <c r="C1081" s="1">
        <v>45009.542251724539</v>
      </c>
      <c r="D1081">
        <v>9.096285</v>
      </c>
      <c r="E1081">
        <v>2.9410840999999999</v>
      </c>
      <c r="F1081">
        <v>-0.68497560000000002</v>
      </c>
      <c r="G1081" s="1">
        <v>45009.54225175926</v>
      </c>
      <c r="H1081">
        <v>0.36347770000000001</v>
      </c>
      <c r="I1081">
        <v>-0.21590987</v>
      </c>
      <c r="J1081">
        <v>-0.45856833000000002</v>
      </c>
      <c r="L1081" s="2">
        <v>45009.54222087963</v>
      </c>
      <c r="M1081">
        <v>-2.6823541999999998</v>
      </c>
      <c r="N1081">
        <v>4.3453660000000003</v>
      </c>
      <c r="O1081">
        <v>8.7601230000000001</v>
      </c>
      <c r="P1081" s="1">
        <v>45009.542248981481</v>
      </c>
      <c r="Q1081">
        <v>-0.50798224999999997</v>
      </c>
      <c r="R1081">
        <v>-0.14409110999999999</v>
      </c>
      <c r="S1081">
        <v>-7.8151113999999994E-2</v>
      </c>
    </row>
    <row r="1082" spans="3:19" x14ac:dyDescent="0.25">
      <c r="C1082" s="1">
        <v>45009.542251932871</v>
      </c>
      <c r="D1082">
        <v>9.7812605000000001</v>
      </c>
      <c r="E1082">
        <v>2.3135889000000001</v>
      </c>
      <c r="F1082">
        <v>-0.52211430000000003</v>
      </c>
      <c r="G1082" s="1">
        <v>45009.542251944447</v>
      </c>
      <c r="H1082">
        <v>0.32992187000000001</v>
      </c>
      <c r="I1082">
        <v>-1.4574881E-2</v>
      </c>
      <c r="J1082">
        <v>-0.51875579999999999</v>
      </c>
      <c r="L1082" s="2">
        <v>45009.542220891206</v>
      </c>
      <c r="M1082">
        <v>-2.4909284</v>
      </c>
      <c r="N1082">
        <v>4.0965122999999997</v>
      </c>
      <c r="O1082">
        <v>9.9756774999999998</v>
      </c>
      <c r="P1082" s="1">
        <v>45009.542249016202</v>
      </c>
      <c r="Q1082">
        <v>-0.72778224999999996</v>
      </c>
      <c r="R1082">
        <v>1.4653334E-2</v>
      </c>
      <c r="S1082">
        <v>1.7095556000000001E-2</v>
      </c>
    </row>
    <row r="1083" spans="3:19" x14ac:dyDescent="0.25">
      <c r="C1083" s="1">
        <v>45009.542252164349</v>
      </c>
      <c r="D1083">
        <v>10.150093</v>
      </c>
      <c r="E1083">
        <v>2.0836670000000002</v>
      </c>
      <c r="F1083">
        <v>7.1850590000000006E-2</v>
      </c>
      <c r="G1083" s="1">
        <v>45009.542252175925</v>
      </c>
      <c r="H1083">
        <v>0.25428808000000003</v>
      </c>
      <c r="I1083">
        <v>-9.2485580000000005E-3</v>
      </c>
      <c r="J1083">
        <v>-0.5603011</v>
      </c>
      <c r="L1083" s="2">
        <v>45009.542221342592</v>
      </c>
      <c r="M1083">
        <v>-2.2971097999999999</v>
      </c>
      <c r="N1083">
        <v>3.0484559999999998</v>
      </c>
      <c r="O1083">
        <v>11.160125000000001</v>
      </c>
      <c r="P1083" s="1">
        <v>45009.542249016202</v>
      </c>
      <c r="Q1083">
        <v>-0.58002779999999998</v>
      </c>
      <c r="R1083">
        <v>0.21857889999999999</v>
      </c>
      <c r="S1083">
        <v>5.3728890000000001E-2</v>
      </c>
    </row>
    <row r="1084" spans="3:19" x14ac:dyDescent="0.25">
      <c r="C1084" s="1">
        <v>45009.542252407409</v>
      </c>
      <c r="D1084">
        <v>10.087823</v>
      </c>
      <c r="E1084">
        <v>2.308799</v>
      </c>
      <c r="F1084">
        <v>0.15328126</v>
      </c>
      <c r="G1084" s="1">
        <v>45009.542252407409</v>
      </c>
      <c r="H1084">
        <v>0.19569585</v>
      </c>
      <c r="I1084">
        <v>-0.14134303000000001</v>
      </c>
      <c r="J1084">
        <v>-0.57841396</v>
      </c>
      <c r="L1084" s="2">
        <v>45009.542221377313</v>
      </c>
      <c r="M1084">
        <v>-2.2588246000000001</v>
      </c>
      <c r="N1084">
        <v>1.3399806999999999</v>
      </c>
      <c r="O1084">
        <v>12.193823999999999</v>
      </c>
      <c r="P1084" s="1">
        <v>45009.542249467595</v>
      </c>
      <c r="Q1084">
        <v>-0.18438779</v>
      </c>
      <c r="R1084">
        <v>0.32237336</v>
      </c>
      <c r="S1084">
        <v>1.099E-2</v>
      </c>
    </row>
    <row r="1085" spans="3:19" x14ac:dyDescent="0.25">
      <c r="C1085" s="1">
        <v>45009.542252638887</v>
      </c>
      <c r="D1085">
        <v>9.8626909999999999</v>
      </c>
      <c r="E1085">
        <v>2.6201515</v>
      </c>
      <c r="F1085">
        <v>0.12454102</v>
      </c>
      <c r="G1085" s="1">
        <v>45009.542252650463</v>
      </c>
      <c r="H1085">
        <v>9.3963093999999997E-2</v>
      </c>
      <c r="I1085">
        <v>-0.28089264000000003</v>
      </c>
      <c r="J1085">
        <v>-0.60451292999999995</v>
      </c>
      <c r="L1085" s="2">
        <v>45009.542221388889</v>
      </c>
      <c r="M1085">
        <v>-2.199004</v>
      </c>
      <c r="N1085">
        <v>0.45224347999999998</v>
      </c>
      <c r="O1085">
        <v>13.179667</v>
      </c>
      <c r="P1085" s="1">
        <v>45009.542249502316</v>
      </c>
      <c r="Q1085">
        <v>5.0065560000000002E-2</v>
      </c>
      <c r="R1085">
        <v>0.42494670000000001</v>
      </c>
      <c r="S1085">
        <v>-5.3728890000000001E-2</v>
      </c>
    </row>
    <row r="1086" spans="3:19" x14ac:dyDescent="0.25">
      <c r="C1086" s="1">
        <v>45009.542252870371</v>
      </c>
      <c r="D1086">
        <v>9.1202345000000005</v>
      </c>
      <c r="E1086">
        <v>2.8021729999999998</v>
      </c>
      <c r="F1086">
        <v>0.90052736</v>
      </c>
      <c r="G1086" s="1">
        <v>45009.542252881947</v>
      </c>
      <c r="H1086">
        <v>3.6438814999999999E-2</v>
      </c>
      <c r="I1086">
        <v>-0.38049490000000002</v>
      </c>
      <c r="J1086">
        <v>-0.65031930000000004</v>
      </c>
      <c r="L1086" s="2">
        <v>45009.54222142361</v>
      </c>
      <c r="M1086">
        <v>-2.0482562</v>
      </c>
      <c r="N1086">
        <v>-0.28713873000000001</v>
      </c>
      <c r="O1086">
        <v>13.773087500000001</v>
      </c>
      <c r="P1086" s="1">
        <v>45009.542249513892</v>
      </c>
      <c r="Q1086">
        <v>-8.4256670000000006E-2</v>
      </c>
      <c r="R1086">
        <v>0.58124894000000005</v>
      </c>
      <c r="S1086">
        <v>-0.15508111999999999</v>
      </c>
    </row>
    <row r="1087" spans="3:19" x14ac:dyDescent="0.25">
      <c r="C1087" s="1">
        <v>45009.542253113425</v>
      </c>
      <c r="D1087">
        <v>8.210127</v>
      </c>
      <c r="E1087">
        <v>2.7207422000000001</v>
      </c>
      <c r="F1087">
        <v>0.83825689999999997</v>
      </c>
      <c r="G1087" s="1">
        <v>45009.542253125001</v>
      </c>
      <c r="H1087">
        <v>4.3363035000000001E-2</v>
      </c>
      <c r="I1087">
        <v>-0.52377295000000001</v>
      </c>
      <c r="J1087">
        <v>-0.67215720000000001</v>
      </c>
      <c r="L1087" s="2">
        <v>45009.542221875003</v>
      </c>
      <c r="M1087">
        <v>-1.9094724999999999</v>
      </c>
      <c r="N1087">
        <v>-1.4931213999999999</v>
      </c>
      <c r="O1087">
        <v>13.325628999999999</v>
      </c>
      <c r="P1087" s="1">
        <v>45009.542249525461</v>
      </c>
      <c r="Q1087">
        <v>-0.37366002999999998</v>
      </c>
      <c r="R1087">
        <v>0.74487780000000003</v>
      </c>
      <c r="S1087">
        <v>-0.23933778999999999</v>
      </c>
    </row>
    <row r="1088" spans="3:19" x14ac:dyDescent="0.25">
      <c r="C1088" s="1">
        <v>45009.542253564818</v>
      </c>
      <c r="D1088">
        <v>7.5874224000000003</v>
      </c>
      <c r="E1088">
        <v>2.6009912000000002</v>
      </c>
      <c r="F1088">
        <v>0.27782230000000002</v>
      </c>
      <c r="G1088" s="1">
        <v>45009.542253576386</v>
      </c>
      <c r="H1088">
        <v>4.1765139999999999E-2</v>
      </c>
      <c r="I1088">
        <v>-0.56798139999999997</v>
      </c>
      <c r="J1088">
        <v>-0.65884142999999995</v>
      </c>
      <c r="L1088" s="2">
        <v>45009.542221909724</v>
      </c>
      <c r="M1088">
        <v>-1.8783658000000001</v>
      </c>
      <c r="N1088">
        <v>-1.8520447</v>
      </c>
      <c r="O1088">
        <v>12.861421999999999</v>
      </c>
      <c r="P1088" s="1">
        <v>45009.542250011575</v>
      </c>
      <c r="Q1088">
        <v>-0.60567110000000002</v>
      </c>
      <c r="R1088">
        <v>0.86210450000000005</v>
      </c>
      <c r="S1088">
        <v>-0.31382557999999999</v>
      </c>
    </row>
    <row r="1089" spans="3:19" x14ac:dyDescent="0.25">
      <c r="C1089" s="1">
        <v>45009.542253587962</v>
      </c>
      <c r="D1089">
        <v>7.5107819999999998</v>
      </c>
      <c r="E1089">
        <v>2.4908204</v>
      </c>
      <c r="F1089">
        <v>0.39278321999999999</v>
      </c>
      <c r="G1089" s="1">
        <v>45009.542253599539</v>
      </c>
      <c r="H1089">
        <v>4.2297769999999998E-2</v>
      </c>
      <c r="I1089">
        <v>-0.36984222999999999</v>
      </c>
      <c r="J1089">
        <v>-0.67109200000000002</v>
      </c>
      <c r="L1089" s="2">
        <v>45009.5422219213</v>
      </c>
      <c r="M1089">
        <v>-1.6271194</v>
      </c>
      <c r="N1089">
        <v>-1.3974084</v>
      </c>
      <c r="O1089">
        <v>11.990435</v>
      </c>
      <c r="P1089" s="1">
        <v>45009.542250023151</v>
      </c>
      <c r="Q1089">
        <v>-0.73022450000000005</v>
      </c>
      <c r="R1089">
        <v>0.79494339999999997</v>
      </c>
      <c r="S1089">
        <v>-0.33946890000000002</v>
      </c>
    </row>
    <row r="1090" spans="3:19" x14ac:dyDescent="0.25">
      <c r="C1090" s="1">
        <v>45009.542253796295</v>
      </c>
      <c r="D1090">
        <v>7.7742339999999999</v>
      </c>
      <c r="E1090">
        <v>2.5578808999999998</v>
      </c>
      <c r="F1090">
        <v>0.73287599999999997</v>
      </c>
      <c r="G1090" s="1">
        <v>45009.542253807871</v>
      </c>
      <c r="H1090">
        <v>-2.4433376000000001E-3</v>
      </c>
      <c r="I1090">
        <v>-0.115244046</v>
      </c>
      <c r="J1090">
        <v>-0.74725836999999995</v>
      </c>
      <c r="L1090" s="2">
        <v>45009.542221956021</v>
      </c>
      <c r="M1090">
        <v>-1.2681960000000001</v>
      </c>
      <c r="N1090">
        <v>-1.2825530000000001</v>
      </c>
      <c r="O1090">
        <v>11.519048</v>
      </c>
      <c r="P1090" s="1">
        <v>45009.542250057872</v>
      </c>
      <c r="Q1090">
        <v>-0.66306335000000005</v>
      </c>
      <c r="R1090">
        <v>0.68138003000000003</v>
      </c>
      <c r="S1090">
        <v>-0.32359444999999998</v>
      </c>
    </row>
    <row r="1091" spans="3:19" x14ac:dyDescent="0.25">
      <c r="C1091" s="1">
        <v>45009.542254050924</v>
      </c>
      <c r="D1091">
        <v>8.0855870000000003</v>
      </c>
      <c r="E1091">
        <v>2.7015821999999998</v>
      </c>
      <c r="F1091">
        <v>1.1352393999999999</v>
      </c>
      <c r="G1091" s="1">
        <v>45009.5422540625</v>
      </c>
      <c r="H1091">
        <v>-6.9555000000000006E-2</v>
      </c>
      <c r="I1091">
        <v>2.5903499E-2</v>
      </c>
      <c r="J1091">
        <v>-0.84366476999999995</v>
      </c>
      <c r="L1091" s="2">
        <v>45009.542222418982</v>
      </c>
      <c r="M1091">
        <v>-0.98584293999999995</v>
      </c>
      <c r="N1091">
        <v>-1.2681960000000001</v>
      </c>
      <c r="O1091">
        <v>12.270394</v>
      </c>
      <c r="P1091" s="1">
        <v>45009.54225056713</v>
      </c>
      <c r="Q1091">
        <v>-0.63375669999999995</v>
      </c>
      <c r="R1091">
        <v>0.58857559999999998</v>
      </c>
      <c r="S1091">
        <v>-0.31626779999999999</v>
      </c>
    </row>
    <row r="1092" spans="3:19" x14ac:dyDescent="0.25">
      <c r="C1092" s="1">
        <v>45009.542254270833</v>
      </c>
      <c r="D1092">
        <v>8.2197075000000002</v>
      </c>
      <c r="E1092">
        <v>2.8165429999999998</v>
      </c>
      <c r="F1092">
        <v>1.346001</v>
      </c>
      <c r="G1092" s="1">
        <v>45009.542254270833</v>
      </c>
      <c r="H1092">
        <v>-5.6771822E-2</v>
      </c>
      <c r="I1092">
        <v>8.6978360000000005E-4</v>
      </c>
      <c r="J1092">
        <v>-0.91770065000000001</v>
      </c>
      <c r="L1092" s="2">
        <v>45009.542222430558</v>
      </c>
      <c r="M1092">
        <v>-1.0049855000000001</v>
      </c>
      <c r="N1092">
        <v>-1.6103696999999999</v>
      </c>
      <c r="O1092">
        <v>13.339986</v>
      </c>
      <c r="P1092" s="1">
        <v>45009.542250590275</v>
      </c>
      <c r="Q1092">
        <v>-0.71435004000000002</v>
      </c>
      <c r="R1092">
        <v>0.52507780000000004</v>
      </c>
      <c r="S1092">
        <v>-0.26253890000000002</v>
      </c>
    </row>
    <row r="1093" spans="3:19" x14ac:dyDescent="0.25">
      <c r="C1093" s="1">
        <v>45009.542254502318</v>
      </c>
      <c r="D1093">
        <v>8.3969389999999997</v>
      </c>
      <c r="E1093">
        <v>2.8979737999999999</v>
      </c>
      <c r="F1093">
        <v>1.0538087</v>
      </c>
      <c r="G1093" s="1">
        <v>45009.542254513886</v>
      </c>
      <c r="H1093">
        <v>3.3775654000000002E-2</v>
      </c>
      <c r="I1093">
        <v>-9.9797709999999998E-2</v>
      </c>
      <c r="J1093">
        <v>-0.96510494000000002</v>
      </c>
      <c r="L1093" s="2">
        <v>45009.542222465279</v>
      </c>
      <c r="M1093">
        <v>-1.3351951</v>
      </c>
      <c r="N1093">
        <v>-2.1152549999999999</v>
      </c>
      <c r="O1093">
        <v>14.055440000000001</v>
      </c>
      <c r="P1093" s="1">
        <v>45009.542250613427</v>
      </c>
      <c r="Q1093">
        <v>-0.82302889999999995</v>
      </c>
      <c r="R1093">
        <v>0.45547447000000002</v>
      </c>
      <c r="S1093">
        <v>-0.21613668</v>
      </c>
    </row>
    <row r="1094" spans="3:19" x14ac:dyDescent="0.25">
      <c r="C1094" s="1">
        <v>45009.542254756947</v>
      </c>
      <c r="D1094">
        <v>8.387359</v>
      </c>
      <c r="E1094">
        <v>2.9219238999999999</v>
      </c>
      <c r="F1094">
        <v>0.83346679999999995</v>
      </c>
      <c r="G1094" s="1">
        <v>45009.542254756947</v>
      </c>
      <c r="H1094">
        <v>7.8516760000000005E-2</v>
      </c>
      <c r="I1094">
        <v>-0.23828208000000001</v>
      </c>
      <c r="J1094">
        <v>-1.0146397</v>
      </c>
      <c r="L1094" s="2">
        <v>45009.542222465279</v>
      </c>
      <c r="M1094">
        <v>-1.9238294</v>
      </c>
      <c r="N1094">
        <v>-2.5818555000000001</v>
      </c>
      <c r="O1094">
        <v>14.361720999999999</v>
      </c>
      <c r="P1094" s="1">
        <v>45009.542251053237</v>
      </c>
      <c r="Q1094">
        <v>-0.84745115000000004</v>
      </c>
      <c r="R1094">
        <v>0.34435335</v>
      </c>
      <c r="S1094">
        <v>-0.18683000999999999</v>
      </c>
    </row>
    <row r="1095" spans="3:19" x14ac:dyDescent="0.25">
      <c r="C1095" s="1">
        <v>45009.542255034721</v>
      </c>
      <c r="D1095">
        <v>8.1813870000000009</v>
      </c>
      <c r="E1095">
        <v>2.5483009999999999</v>
      </c>
      <c r="F1095">
        <v>0.28740236000000002</v>
      </c>
      <c r="G1095" s="1">
        <v>45009.542255046297</v>
      </c>
      <c r="H1095">
        <v>4.6558830000000002E-2</v>
      </c>
      <c r="I1095">
        <v>-0.45825919999999998</v>
      </c>
      <c r="J1095">
        <v>-1.0817513000000001</v>
      </c>
      <c r="L1095" s="2">
        <v>45009.542222928241</v>
      </c>
      <c r="M1095">
        <v>-2.5076779999999999</v>
      </c>
      <c r="N1095">
        <v>-3.6011981999999998</v>
      </c>
      <c r="O1095">
        <v>13.811373</v>
      </c>
      <c r="P1095" s="1">
        <v>45009.542251076389</v>
      </c>
      <c r="Q1095">
        <v>-0.86210450000000005</v>
      </c>
      <c r="R1095">
        <v>0.16729221999999999</v>
      </c>
      <c r="S1095">
        <v>-0.15630222999999999</v>
      </c>
    </row>
    <row r="1096" spans="3:19" x14ac:dyDescent="0.25">
      <c r="C1096" s="1">
        <v>45009.542255219909</v>
      </c>
      <c r="D1096">
        <v>7.6017922999999996</v>
      </c>
      <c r="E1096">
        <v>2.1315675000000001</v>
      </c>
      <c r="F1096">
        <v>-0.40715333999999997</v>
      </c>
      <c r="G1096" s="1">
        <v>45009.542255219909</v>
      </c>
      <c r="H1096">
        <v>3.4156170000000001E-3</v>
      </c>
      <c r="I1096">
        <v>-0.6318973</v>
      </c>
      <c r="J1096">
        <v>-1.1760273000000001</v>
      </c>
      <c r="L1096" s="2">
        <v>45009.542223449076</v>
      </c>
      <c r="M1096">
        <v>-3.1345977999999999</v>
      </c>
      <c r="N1096">
        <v>-4.5678983000000004</v>
      </c>
      <c r="O1096">
        <v>12.0023985</v>
      </c>
      <c r="P1096" s="1">
        <v>45009.54225111111</v>
      </c>
      <c r="Q1096">
        <v>-0.90972779999999998</v>
      </c>
      <c r="R1096">
        <v>6.2276669999999999E-2</v>
      </c>
      <c r="S1096">
        <v>-0.11234222000000001</v>
      </c>
    </row>
    <row r="1097" spans="3:19" x14ac:dyDescent="0.25">
      <c r="C1097" s="1">
        <v>45009.542255497683</v>
      </c>
      <c r="D1097">
        <v>6.6581545000000002</v>
      </c>
      <c r="E1097">
        <v>2.1459377000000002</v>
      </c>
      <c r="F1097">
        <v>-0.54127440000000004</v>
      </c>
      <c r="G1097" s="1">
        <v>45009.542255509259</v>
      </c>
      <c r="H1097">
        <v>-1.9107054000000001E-3</v>
      </c>
      <c r="I1097">
        <v>-0.62816890000000003</v>
      </c>
      <c r="J1097">
        <v>-1.2745643</v>
      </c>
      <c r="L1097" s="2">
        <v>45009.542223460645</v>
      </c>
      <c r="M1097">
        <v>-3.6083764999999999</v>
      </c>
      <c r="N1097">
        <v>-4.1587256999999997</v>
      </c>
      <c r="O1097">
        <v>10.033105000000001</v>
      </c>
      <c r="P1097" s="1">
        <v>45009.542251134262</v>
      </c>
      <c r="Q1097">
        <v>-0.96223557000000004</v>
      </c>
      <c r="R1097">
        <v>2.6864445000000001E-2</v>
      </c>
      <c r="S1097">
        <v>-7.3266670000000006E-2</v>
      </c>
    </row>
    <row r="1098" spans="3:19" x14ac:dyDescent="0.25">
      <c r="C1098" s="1">
        <v>45009.542255717592</v>
      </c>
      <c r="D1098">
        <v>6.5815140000000003</v>
      </c>
      <c r="E1098">
        <v>2.7494825999999999</v>
      </c>
      <c r="F1098">
        <v>-0.6945557</v>
      </c>
      <c r="G1098" s="1">
        <v>45009.542255729168</v>
      </c>
      <c r="H1098">
        <v>-1.4693879E-2</v>
      </c>
      <c r="I1098">
        <v>-0.48009711999999999</v>
      </c>
      <c r="J1098">
        <v>-1.3246317000000001</v>
      </c>
      <c r="L1098" s="2">
        <v>45009.542223472221</v>
      </c>
      <c r="M1098">
        <v>-3.6035910000000002</v>
      </c>
      <c r="N1098">
        <v>-2.658426</v>
      </c>
      <c r="O1098">
        <v>8.2456665000000005</v>
      </c>
      <c r="P1098" s="1">
        <v>45009.542251145831</v>
      </c>
      <c r="Q1098">
        <v>-1.0403867</v>
      </c>
      <c r="R1098">
        <v>8.5477780000000007E-3</v>
      </c>
      <c r="S1098">
        <v>7.3266670000000002E-3</v>
      </c>
    </row>
    <row r="1099" spans="3:19" x14ac:dyDescent="0.25">
      <c r="C1099" s="1">
        <v>45009.542255983797</v>
      </c>
      <c r="D1099">
        <v>7.237749</v>
      </c>
      <c r="E1099">
        <v>3.2907570000000002</v>
      </c>
      <c r="F1099">
        <v>-0.45026368</v>
      </c>
      <c r="G1099" s="1">
        <v>45009.542255995373</v>
      </c>
      <c r="H1099">
        <v>-7.9675010000000004E-2</v>
      </c>
      <c r="I1099">
        <v>-0.31285059999999998</v>
      </c>
      <c r="J1099">
        <v>-1.4258318000000001</v>
      </c>
      <c r="L1099" s="2">
        <v>45009.542223495373</v>
      </c>
      <c r="M1099">
        <v>-3.0556345</v>
      </c>
      <c r="N1099">
        <v>-1.6438691999999999</v>
      </c>
      <c r="O1099">
        <v>6.5108705000000002</v>
      </c>
      <c r="P1099" s="1">
        <v>45009.542251574072</v>
      </c>
      <c r="Q1099">
        <v>-1.0843467</v>
      </c>
      <c r="R1099">
        <v>1.7095556000000001E-2</v>
      </c>
      <c r="S1099">
        <v>9.5246670000000005E-2</v>
      </c>
    </row>
    <row r="1100" spans="3:19" x14ac:dyDescent="0.25">
      <c r="C1100" s="1">
        <v>45009.542256180554</v>
      </c>
      <c r="D1100">
        <v>7.2281693999999996</v>
      </c>
      <c r="E1100">
        <v>3.7506008</v>
      </c>
      <c r="F1100">
        <v>1.0106983</v>
      </c>
      <c r="G1100" s="1">
        <v>45009.542256203706</v>
      </c>
      <c r="H1100">
        <v>-7.1685529999999997E-2</v>
      </c>
      <c r="I1100">
        <v>-0.23508629</v>
      </c>
      <c r="J1100">
        <v>-1.5552615000000001</v>
      </c>
      <c r="L1100" s="2">
        <v>45009.542223946759</v>
      </c>
      <c r="M1100">
        <v>-2.5794627999999999</v>
      </c>
      <c r="N1100">
        <v>-1.5050855000000001</v>
      </c>
      <c r="O1100">
        <v>5.1948179999999997</v>
      </c>
      <c r="P1100" s="1">
        <v>45009.542251620369</v>
      </c>
      <c r="Q1100">
        <v>-1.0843467</v>
      </c>
      <c r="R1100">
        <v>5.2507779999999997E-2</v>
      </c>
      <c r="S1100">
        <v>0.16118668</v>
      </c>
    </row>
    <row r="1101" spans="3:19" x14ac:dyDescent="0.25">
      <c r="C1101" s="1">
        <v>45009.542256400462</v>
      </c>
      <c r="D1101">
        <v>7.0844680000000002</v>
      </c>
      <c r="E1101">
        <v>4.0859036</v>
      </c>
      <c r="F1101">
        <v>1.0346485000000001</v>
      </c>
      <c r="G1101" s="1">
        <v>45009.542256412038</v>
      </c>
      <c r="H1101">
        <v>9.1832559999999994E-2</v>
      </c>
      <c r="I1101">
        <v>-0.45399812000000001</v>
      </c>
      <c r="J1101">
        <v>-1.5861540999999999</v>
      </c>
      <c r="L1101" s="2">
        <v>45009.54222398148</v>
      </c>
      <c r="M1101">
        <v>-2.6273192999999999</v>
      </c>
      <c r="N1101">
        <v>-1.7659031000000001</v>
      </c>
      <c r="O1101">
        <v>4.4626140000000003</v>
      </c>
      <c r="P1101" s="1">
        <v>45009.542251643521</v>
      </c>
      <c r="Q1101">
        <v>-1.0135223</v>
      </c>
      <c r="R1101">
        <v>7.3266670000000006E-2</v>
      </c>
      <c r="S1101">
        <v>0.16118668</v>
      </c>
    </row>
    <row r="1102" spans="3:19" x14ac:dyDescent="0.25">
      <c r="C1102" s="1">
        <v>45009.542256655091</v>
      </c>
      <c r="D1102">
        <v>6.5192432</v>
      </c>
      <c r="E1102">
        <v>3.8176613000000001</v>
      </c>
      <c r="F1102">
        <v>-0.38799319999999998</v>
      </c>
      <c r="G1102" s="1">
        <v>45009.542256666668</v>
      </c>
      <c r="H1102">
        <v>0.22925168000000001</v>
      </c>
      <c r="I1102">
        <v>-0.80766594000000003</v>
      </c>
      <c r="J1102">
        <v>-1.6053288999999999</v>
      </c>
      <c r="L1102" s="2">
        <v>45009.542224039353</v>
      </c>
      <c r="M1102">
        <v>-3.548556</v>
      </c>
      <c r="N1102">
        <v>-2.3114667</v>
      </c>
      <c r="O1102">
        <v>4.0606200000000001</v>
      </c>
      <c r="P1102" s="1">
        <v>45009.54225204861</v>
      </c>
      <c r="Q1102">
        <v>-1.0123012</v>
      </c>
      <c r="R1102">
        <v>7.2045559999999995E-2</v>
      </c>
      <c r="S1102">
        <v>0.22468445000000001</v>
      </c>
    </row>
    <row r="1103" spans="3:19" x14ac:dyDescent="0.25">
      <c r="C1103" s="1">
        <v>45009.542256875</v>
      </c>
      <c r="D1103">
        <v>6.3420120000000004</v>
      </c>
      <c r="E1103">
        <v>3.2524365999999998</v>
      </c>
      <c r="F1103">
        <v>-1.3076806999999999</v>
      </c>
      <c r="G1103" s="1">
        <v>45009.542256886576</v>
      </c>
      <c r="H1103">
        <v>0.29636335000000003</v>
      </c>
      <c r="I1103">
        <v>-0.75919639999999999</v>
      </c>
      <c r="J1103">
        <v>-1.6825606</v>
      </c>
      <c r="L1103" s="2">
        <v>45009.542224513891</v>
      </c>
      <c r="M1103">
        <v>-5.2115679999999998</v>
      </c>
      <c r="N1103">
        <v>-2.2396820000000002</v>
      </c>
      <c r="O1103">
        <v>3.9960138999999999</v>
      </c>
      <c r="P1103" s="1">
        <v>45009.542252071762</v>
      </c>
      <c r="Q1103">
        <v>-1.1136534</v>
      </c>
      <c r="R1103">
        <v>6.2276669999999999E-2</v>
      </c>
      <c r="S1103">
        <v>0.28940335</v>
      </c>
    </row>
    <row r="1104" spans="3:19" x14ac:dyDescent="0.25">
      <c r="C1104" s="1">
        <v>45009.542257129629</v>
      </c>
      <c r="D1104">
        <v>6.4186525000000003</v>
      </c>
      <c r="E1104">
        <v>2.6872120000000002</v>
      </c>
      <c r="F1104">
        <v>-0.78077640000000004</v>
      </c>
      <c r="G1104" s="1">
        <v>45009.542257141205</v>
      </c>
      <c r="H1104">
        <v>0.30009176999999998</v>
      </c>
      <c r="I1104">
        <v>-0.37516855999999998</v>
      </c>
      <c r="J1104">
        <v>-1.8711123000000001</v>
      </c>
      <c r="L1104" s="2">
        <v>45009.542224525459</v>
      </c>
      <c r="M1104">
        <v>-7.0803623</v>
      </c>
      <c r="N1104">
        <v>-1.1892328000000001</v>
      </c>
      <c r="O1104">
        <v>3.7399819999999999</v>
      </c>
      <c r="P1104" s="1">
        <v>45009.542252083331</v>
      </c>
      <c r="Q1104">
        <v>-1.2980411000000001</v>
      </c>
      <c r="R1104">
        <v>0.102573335</v>
      </c>
      <c r="S1104">
        <v>0.31016224999999997</v>
      </c>
    </row>
    <row r="1105" spans="3:19" x14ac:dyDescent="0.25">
      <c r="C1105" s="1">
        <v>45009.542257349538</v>
      </c>
      <c r="D1105">
        <v>6.2174709999999997</v>
      </c>
      <c r="E1105">
        <v>2.9362940000000002</v>
      </c>
      <c r="F1105">
        <v>0.83825689999999997</v>
      </c>
      <c r="G1105" s="1">
        <v>45009.542257349538</v>
      </c>
      <c r="H1105">
        <v>0.22925168000000001</v>
      </c>
      <c r="I1105">
        <v>-0.18927993000000001</v>
      </c>
      <c r="J1105">
        <v>-2.0665882</v>
      </c>
      <c r="L1105" s="2">
        <v>45009.542224548612</v>
      </c>
      <c r="M1105">
        <v>-8.8630150000000008</v>
      </c>
      <c r="N1105">
        <v>0.86380900000000005</v>
      </c>
      <c r="O1105">
        <v>4.0510488000000002</v>
      </c>
      <c r="P1105" s="1">
        <v>45009.542252175925</v>
      </c>
      <c r="Q1105">
        <v>-1.3603178</v>
      </c>
      <c r="R1105">
        <v>0.15996556000000001</v>
      </c>
      <c r="S1105">
        <v>0.31748890000000002</v>
      </c>
    </row>
    <row r="1106" spans="3:19" x14ac:dyDescent="0.25">
      <c r="C1106" s="1">
        <v>45009.542257592591</v>
      </c>
      <c r="D1106">
        <v>5.6905665000000001</v>
      </c>
      <c r="E1106">
        <v>3.9374123000000001</v>
      </c>
      <c r="F1106">
        <v>1.0873389</v>
      </c>
      <c r="G1106" s="1">
        <v>45009.542257604167</v>
      </c>
      <c r="H1106">
        <v>0.17119476</v>
      </c>
      <c r="I1106">
        <v>-0.44707390000000002</v>
      </c>
      <c r="J1106">
        <v>-2.1752452999999998</v>
      </c>
      <c r="L1106" s="2">
        <v>45009.542224560188</v>
      </c>
      <c r="M1106">
        <v>-10.023534</v>
      </c>
      <c r="N1106">
        <v>4.0103707000000002</v>
      </c>
      <c r="O1106">
        <v>5.0392846999999996</v>
      </c>
      <c r="P1106" s="1">
        <v>45009.542252557869</v>
      </c>
      <c r="Q1106">
        <v>-1.350549</v>
      </c>
      <c r="R1106">
        <v>0.17461889999999999</v>
      </c>
      <c r="S1106">
        <v>0.28940335</v>
      </c>
    </row>
    <row r="1107" spans="3:19" x14ac:dyDescent="0.25">
      <c r="C1107" s="1">
        <v>45009.542257800924</v>
      </c>
      <c r="D1107">
        <v>5.1971927000000004</v>
      </c>
      <c r="E1107">
        <v>4.8235700000000001</v>
      </c>
      <c r="F1107">
        <v>0.53169434999999998</v>
      </c>
      <c r="G1107" s="1">
        <v>45009.5422578125</v>
      </c>
      <c r="H1107">
        <v>0.22339271999999999</v>
      </c>
      <c r="I1107">
        <v>-0.80713330000000005</v>
      </c>
      <c r="J1107">
        <v>-2.2050725999999998</v>
      </c>
      <c r="L1107" s="2">
        <v>45009.542224976853</v>
      </c>
      <c r="M1107">
        <v>-9.8703939999999992</v>
      </c>
      <c r="N1107">
        <v>5.3120659999999997</v>
      </c>
      <c r="O1107">
        <v>5.5202416999999997</v>
      </c>
      <c r="P1107" s="1">
        <v>45009.542252569445</v>
      </c>
      <c r="Q1107">
        <v>-1.4653332999999999</v>
      </c>
      <c r="R1107">
        <v>0.18438779</v>
      </c>
      <c r="S1107">
        <v>0.26986557</v>
      </c>
    </row>
    <row r="1108" spans="3:19" x14ac:dyDescent="0.25">
      <c r="C1108" s="1">
        <v>45009.542258125002</v>
      </c>
      <c r="D1108">
        <v>5.0439115000000001</v>
      </c>
      <c r="E1108">
        <v>4.5792774999999999</v>
      </c>
      <c r="F1108">
        <v>0.29698244000000001</v>
      </c>
      <c r="G1108" s="1">
        <v>45009.542258136571</v>
      </c>
      <c r="H1108">
        <v>0.36347501999999998</v>
      </c>
      <c r="I1108">
        <v>-0.91099655999999996</v>
      </c>
      <c r="J1108">
        <v>-2.2631294999999998</v>
      </c>
      <c r="L1108" s="2">
        <v>45009.542224999997</v>
      </c>
      <c r="M1108">
        <v>-9.0065840000000001</v>
      </c>
      <c r="N1108">
        <v>3.9026936999999999</v>
      </c>
      <c r="O1108">
        <v>5.7092749999999999</v>
      </c>
      <c r="P1108" s="1">
        <v>45009.54225259259</v>
      </c>
      <c r="Q1108">
        <v>-1.6485000999999999</v>
      </c>
      <c r="R1108">
        <v>0.28818222999999998</v>
      </c>
      <c r="S1108">
        <v>0.19049335000000001</v>
      </c>
    </row>
    <row r="1109" spans="3:19" x14ac:dyDescent="0.25">
      <c r="C1109" s="1">
        <v>45009.542258333335</v>
      </c>
      <c r="D1109">
        <v>4.7852490000000003</v>
      </c>
      <c r="E1109">
        <v>3.7793410000000001</v>
      </c>
      <c r="F1109">
        <v>1.456172</v>
      </c>
      <c r="G1109" s="1">
        <v>45009.542258344911</v>
      </c>
      <c r="H1109">
        <v>0.63458479999999995</v>
      </c>
      <c r="I1109">
        <v>-0.71924895</v>
      </c>
      <c r="J1109">
        <v>-2.3872328</v>
      </c>
      <c r="L1109" s="2">
        <v>45009.542224999997</v>
      </c>
      <c r="M1109">
        <v>-9.9661059999999999</v>
      </c>
      <c r="N1109">
        <v>9.2004029999999997</v>
      </c>
      <c r="O1109">
        <v>9.4588280000000005</v>
      </c>
      <c r="P1109" s="1">
        <v>45009.54225309028</v>
      </c>
      <c r="Q1109">
        <v>-1.7046711000000001</v>
      </c>
      <c r="R1109">
        <v>0.40296668000000002</v>
      </c>
      <c r="S1109">
        <v>0.16851334000000001</v>
      </c>
    </row>
    <row r="1110" spans="3:19" x14ac:dyDescent="0.25">
      <c r="C1110" s="1">
        <v>45009.542258530091</v>
      </c>
      <c r="D1110">
        <v>4.3062452999999996</v>
      </c>
      <c r="E1110">
        <v>4.0044727</v>
      </c>
      <c r="F1110">
        <v>2.692002</v>
      </c>
      <c r="G1110" s="1">
        <v>45009.542258541667</v>
      </c>
      <c r="H1110">
        <v>0.91261879999999995</v>
      </c>
      <c r="I1110">
        <v>-0.79701330000000004</v>
      </c>
      <c r="J1110">
        <v>-2.51613</v>
      </c>
      <c r="L1110" s="2">
        <v>45009.542225046294</v>
      </c>
      <c r="M1110">
        <v>-13.837693</v>
      </c>
      <c r="N1110">
        <v>0.43788653999999999</v>
      </c>
      <c r="O1110">
        <v>6.6687965</v>
      </c>
      <c r="P1110" s="1">
        <v>45009.542253101848</v>
      </c>
      <c r="Q1110">
        <v>-1.5276101</v>
      </c>
      <c r="R1110">
        <v>0.54827890000000001</v>
      </c>
      <c r="S1110">
        <v>0.17950334000000001</v>
      </c>
    </row>
    <row r="1111" spans="3:19" x14ac:dyDescent="0.25">
      <c r="C1111" s="1">
        <v>45009.542258831018</v>
      </c>
      <c r="D1111">
        <v>3.8224513999999998</v>
      </c>
      <c r="E1111">
        <v>4.6175980000000001</v>
      </c>
      <c r="F1111">
        <v>3.3817677000000002</v>
      </c>
      <c r="G1111" s="1">
        <v>45009.542258842594</v>
      </c>
      <c r="H1111">
        <v>1.0564294999999999</v>
      </c>
      <c r="I1111">
        <v>-1.1240494999999999</v>
      </c>
      <c r="J1111">
        <v>-2.6104056999999998</v>
      </c>
      <c r="L1111" s="2">
        <v>45009.542225520832</v>
      </c>
      <c r="M1111">
        <v>-12.976277</v>
      </c>
      <c r="N1111">
        <v>-6.6999034999999996</v>
      </c>
      <c r="O1111">
        <v>9.0161560000000005</v>
      </c>
      <c r="P1111" s="1">
        <v>45009.542253125001</v>
      </c>
      <c r="Q1111">
        <v>-1.1441811</v>
      </c>
      <c r="R1111">
        <v>0.65573669999999995</v>
      </c>
      <c r="S1111">
        <v>0.19049335000000001</v>
      </c>
    </row>
    <row r="1112" spans="3:19" x14ac:dyDescent="0.25">
      <c r="C1112" s="1">
        <v>45009.542259062502</v>
      </c>
      <c r="D1112">
        <v>3.1326857000000001</v>
      </c>
      <c r="E1112">
        <v>4.9576906999999997</v>
      </c>
      <c r="F1112">
        <v>2.9458742</v>
      </c>
      <c r="G1112" s="1">
        <v>45009.542259074071</v>
      </c>
      <c r="H1112">
        <v>1.3573667</v>
      </c>
      <c r="I1112">
        <v>-1.1954222999999999</v>
      </c>
      <c r="J1112">
        <v>-2.7366394999999999</v>
      </c>
      <c r="L1112" s="2">
        <v>45009.542225532408</v>
      </c>
      <c r="M1112">
        <v>-5.8241304999999999</v>
      </c>
      <c r="N1112">
        <v>-4.2496530000000003</v>
      </c>
      <c r="O1112">
        <v>8.1475609999999996</v>
      </c>
      <c r="P1112" s="1">
        <v>45009.542253634259</v>
      </c>
      <c r="Q1112">
        <v>-0.63253559999999998</v>
      </c>
      <c r="R1112">
        <v>0.66794779999999998</v>
      </c>
      <c r="S1112">
        <v>0.20636779</v>
      </c>
    </row>
    <row r="1113" spans="3:19" x14ac:dyDescent="0.25">
      <c r="C1113" s="1">
        <v>45009.542259236114</v>
      </c>
      <c r="D1113">
        <v>2.5674610000000002</v>
      </c>
      <c r="E1113">
        <v>6.0498194999999999</v>
      </c>
      <c r="F1113">
        <v>2.308799</v>
      </c>
      <c r="G1113" s="1">
        <v>45009.542259247683</v>
      </c>
      <c r="H1113">
        <v>1.8734873999999999</v>
      </c>
      <c r="I1113">
        <v>-1.1831716999999999</v>
      </c>
      <c r="J1113">
        <v>-2.8479597999999999</v>
      </c>
      <c r="L1113" s="2">
        <v>45009.542225543984</v>
      </c>
      <c r="M1113">
        <v>-0.63170515999999999</v>
      </c>
      <c r="N1113">
        <v>-0.3589234</v>
      </c>
      <c r="O1113">
        <v>7.4321070000000002</v>
      </c>
      <c r="P1113" s="1">
        <v>45009.542253645835</v>
      </c>
      <c r="Q1113">
        <v>-0.16362889</v>
      </c>
      <c r="R1113">
        <v>0.55316335000000005</v>
      </c>
      <c r="S1113">
        <v>0.15874445000000001</v>
      </c>
    </row>
    <row r="1114" spans="3:19" x14ac:dyDescent="0.25">
      <c r="C1114" s="1">
        <v>45009.542259456015</v>
      </c>
      <c r="D1114">
        <v>2.8788135000000001</v>
      </c>
      <c r="E1114">
        <v>8.9046830000000003</v>
      </c>
      <c r="F1114">
        <v>2.0692970000000002</v>
      </c>
      <c r="G1114" s="1">
        <v>45009.542259467591</v>
      </c>
      <c r="H1114">
        <v>2.2042519999999999</v>
      </c>
      <c r="I1114">
        <v>-1.4404330000000001</v>
      </c>
      <c r="J1114">
        <v>-2.9235935</v>
      </c>
      <c r="L1114" s="2">
        <v>45009.542225555553</v>
      </c>
      <c r="M1114">
        <v>-1.1389836</v>
      </c>
      <c r="N1114">
        <v>-0.78723865999999998</v>
      </c>
      <c r="O1114">
        <v>6.0753765</v>
      </c>
      <c r="P1114" s="1">
        <v>45009.542254155094</v>
      </c>
      <c r="Q1114">
        <v>0.14409110999999999</v>
      </c>
      <c r="R1114">
        <v>0.32603670000000001</v>
      </c>
      <c r="S1114">
        <v>0.15874445000000001</v>
      </c>
    </row>
    <row r="1115" spans="3:19" x14ac:dyDescent="0.25">
      <c r="C1115" s="1">
        <v>45009.542259768517</v>
      </c>
      <c r="D1115">
        <v>3.67875</v>
      </c>
      <c r="E1115">
        <v>15.064673000000001</v>
      </c>
      <c r="F1115">
        <v>-1.5615528000000001</v>
      </c>
      <c r="G1115" s="1">
        <v>45009.542259780093</v>
      </c>
      <c r="H1115">
        <v>2.2314162</v>
      </c>
      <c r="I1115">
        <v>-1.8393747</v>
      </c>
      <c r="J1115">
        <v>-3.2969686999999999</v>
      </c>
      <c r="L1115" s="2">
        <v>45009.542226018515</v>
      </c>
      <c r="M1115">
        <v>-4.6899322999999997</v>
      </c>
      <c r="N1115">
        <v>-4.6396832000000003</v>
      </c>
      <c r="O1115">
        <v>6.5730839999999997</v>
      </c>
      <c r="P1115" s="1">
        <v>45009.542254629632</v>
      </c>
      <c r="Q1115">
        <v>0.29795113000000001</v>
      </c>
      <c r="R1115">
        <v>0.14409110999999999</v>
      </c>
      <c r="S1115">
        <v>8.1814445999999999E-2</v>
      </c>
    </row>
    <row r="1116" spans="3:19" x14ac:dyDescent="0.25">
      <c r="C1116" s="1">
        <v>45009.542259930553</v>
      </c>
      <c r="D1116">
        <v>2.6153615000000001</v>
      </c>
      <c r="E1116">
        <v>24.592061999999999</v>
      </c>
      <c r="F1116">
        <v>-5.8965382999999996</v>
      </c>
      <c r="G1116" s="1">
        <v>45009.542259942129</v>
      </c>
      <c r="H1116">
        <v>2.644739</v>
      </c>
      <c r="I1116">
        <v>-1.1943569999999999</v>
      </c>
      <c r="J1116">
        <v>-4.0831337000000003</v>
      </c>
      <c r="L1116" s="2">
        <v>45009.542226041667</v>
      </c>
      <c r="M1116">
        <v>-7.7718879999999997</v>
      </c>
      <c r="N1116">
        <v>-6.1591253000000004</v>
      </c>
      <c r="O1116">
        <v>6.2811593999999999</v>
      </c>
      <c r="P1116" s="1">
        <v>45009.542254629632</v>
      </c>
      <c r="Q1116">
        <v>0.32847890000000002</v>
      </c>
      <c r="R1116">
        <v>3.7854444000000001E-2</v>
      </c>
      <c r="S1116">
        <v>7.8151113999999994E-2</v>
      </c>
    </row>
    <row r="1117" spans="3:19" x14ac:dyDescent="0.25">
      <c r="C1117" s="1">
        <v>45009.542260208334</v>
      </c>
      <c r="D1117">
        <v>-8.0472660000000005</v>
      </c>
      <c r="E1117">
        <v>28.644434</v>
      </c>
      <c r="F1117">
        <v>-19.754121999999999</v>
      </c>
      <c r="G1117" s="1">
        <v>45009.542260219911</v>
      </c>
      <c r="H1117">
        <v>3.8303780000000001</v>
      </c>
      <c r="I1117">
        <v>-0.90886604999999998</v>
      </c>
      <c r="J1117">
        <v>-4.7254880000000004</v>
      </c>
      <c r="L1117" s="2">
        <v>45009.542226076388</v>
      </c>
      <c r="M1117">
        <v>-7.5038919999999996</v>
      </c>
      <c r="N1117">
        <v>-5.0464630000000001</v>
      </c>
      <c r="O1117">
        <v>3.6418759999999999</v>
      </c>
      <c r="P1117" s="1">
        <v>45009.542254675929</v>
      </c>
      <c r="Q1117">
        <v>0.28085557</v>
      </c>
      <c r="R1117">
        <v>8.5477780000000007E-3</v>
      </c>
      <c r="S1117">
        <v>9.4025559999999994E-2</v>
      </c>
    </row>
    <row r="1118" spans="3:19" x14ac:dyDescent="0.25">
      <c r="C1118" s="1">
        <v>45009.542260405091</v>
      </c>
      <c r="D1118">
        <v>-10.724898</v>
      </c>
      <c r="E1118">
        <v>23.753805</v>
      </c>
      <c r="F1118">
        <v>-29.928165</v>
      </c>
      <c r="G1118" s="1">
        <v>45009.542260428243</v>
      </c>
      <c r="H1118">
        <v>3.1944153000000002</v>
      </c>
      <c r="I1118">
        <v>-1.7312502999999999</v>
      </c>
      <c r="J1118">
        <v>-4.4282794000000001</v>
      </c>
      <c r="L1118" s="2">
        <v>45009.542226087964</v>
      </c>
      <c r="M1118">
        <v>-4.8933225</v>
      </c>
      <c r="N1118">
        <v>-2.0171494000000001</v>
      </c>
      <c r="O1118">
        <v>2.1391835000000001</v>
      </c>
      <c r="P1118" s="1">
        <v>45009.542255219909</v>
      </c>
      <c r="Q1118">
        <v>0.20758889999999999</v>
      </c>
      <c r="R1118">
        <v>3.6633336000000002E-3</v>
      </c>
      <c r="S1118">
        <v>0.10745778</v>
      </c>
    </row>
    <row r="1119" spans="3:19" x14ac:dyDescent="0.25">
      <c r="C1119" s="1">
        <v>45009.542260706017</v>
      </c>
      <c r="D1119">
        <v>-16.717237000000001</v>
      </c>
      <c r="E1119">
        <v>21.306094999999999</v>
      </c>
      <c r="F1119">
        <v>-30.627511999999999</v>
      </c>
      <c r="G1119" s="1">
        <v>45009.542260717593</v>
      </c>
      <c r="H1119">
        <v>1.9336747999999999</v>
      </c>
      <c r="I1119">
        <v>-0.84495019999999998</v>
      </c>
      <c r="J1119">
        <v>-4.3643637000000002</v>
      </c>
      <c r="L1119" s="2">
        <v>45009.542226562502</v>
      </c>
      <c r="M1119">
        <v>-2.7230322</v>
      </c>
      <c r="N1119">
        <v>-0.36131623000000002</v>
      </c>
      <c r="O1119">
        <v>0.48095736</v>
      </c>
      <c r="P1119" s="1">
        <v>45009.542255219909</v>
      </c>
      <c r="Q1119">
        <v>0.16485000999999999</v>
      </c>
      <c r="R1119">
        <v>2.3201111999999999E-2</v>
      </c>
      <c r="S1119">
        <v>0.12455334</v>
      </c>
    </row>
    <row r="1120" spans="3:19" x14ac:dyDescent="0.25">
      <c r="C1120" s="1">
        <v>45009.542260879629</v>
      </c>
      <c r="D1120">
        <v>-17.675245</v>
      </c>
      <c r="E1120">
        <v>19.629581000000002</v>
      </c>
      <c r="F1120">
        <v>-14.446758000000001</v>
      </c>
      <c r="G1120" s="1">
        <v>45009.542260902781</v>
      </c>
      <c r="H1120">
        <v>0.92114090000000004</v>
      </c>
      <c r="I1120">
        <v>-0.11471141</v>
      </c>
      <c r="J1120">
        <v>-3.1584842000000002</v>
      </c>
      <c r="L1120" s="2">
        <v>45009.542226608799</v>
      </c>
      <c r="M1120">
        <v>-1.6175481</v>
      </c>
      <c r="N1120">
        <v>-2.3928225999999999E-3</v>
      </c>
      <c r="O1120">
        <v>1.5888343</v>
      </c>
      <c r="P1120" s="1">
        <v>45009.542255752312</v>
      </c>
      <c r="Q1120">
        <v>0.13676445000000001</v>
      </c>
      <c r="R1120">
        <v>3.0527780000000001E-2</v>
      </c>
      <c r="S1120">
        <v>0.14287000999999999</v>
      </c>
    </row>
    <row r="1121" spans="3:19" x14ac:dyDescent="0.25">
      <c r="C1121" s="1">
        <v>45009.54226115741</v>
      </c>
      <c r="D1121">
        <v>-17.239350999999999</v>
      </c>
      <c r="E1121">
        <v>15.035933500000001</v>
      </c>
      <c r="F1121">
        <v>-19.667902000000002</v>
      </c>
      <c r="L1121" s="2">
        <v>45009.542226620368</v>
      </c>
      <c r="M1121">
        <v>-2.0386848</v>
      </c>
      <c r="N1121">
        <v>-1.5744773000000001</v>
      </c>
      <c r="O1121">
        <v>3.1609186999999999</v>
      </c>
      <c r="P1121" s="1">
        <v>45009.542256261571</v>
      </c>
      <c r="Q1121">
        <v>0.13920668</v>
      </c>
      <c r="R1121">
        <v>1.2211111E-2</v>
      </c>
      <c r="S1121">
        <v>0.15508111999999999</v>
      </c>
    </row>
    <row r="1122" spans="3:19" x14ac:dyDescent="0.25">
      <c r="L1122" s="2">
        <v>45009.542226631944</v>
      </c>
      <c r="M1122">
        <v>-3.0149564999999998</v>
      </c>
      <c r="N1122">
        <v>-1.5337993000000001</v>
      </c>
      <c r="O1122">
        <v>6.0083776000000002</v>
      </c>
      <c r="P1122" s="1">
        <v>45009.542256273147</v>
      </c>
      <c r="Q1122">
        <v>0.109900005</v>
      </c>
      <c r="R1122">
        <v>-1.2211111E-2</v>
      </c>
      <c r="S1122">
        <v>0.19049335000000001</v>
      </c>
    </row>
    <row r="1123" spans="3:19" x14ac:dyDescent="0.25">
      <c r="L1123" s="2">
        <v>45009.542227094906</v>
      </c>
      <c r="M1123">
        <v>-4.5655055000000004</v>
      </c>
      <c r="N1123">
        <v>-1.1509476999999999</v>
      </c>
      <c r="O1123">
        <v>7.3531440000000003</v>
      </c>
      <c r="P1123" s="1">
        <v>45009.542256782406</v>
      </c>
      <c r="Q1123">
        <v>5.8613338000000001E-2</v>
      </c>
      <c r="R1123">
        <v>-8.5477780000000007E-3</v>
      </c>
      <c r="S1123">
        <v>0.19171445000000001</v>
      </c>
    </row>
    <row r="1124" spans="3:19" x14ac:dyDescent="0.25">
      <c r="L1124" s="2">
        <v>45009.542227094906</v>
      </c>
      <c r="M1124">
        <v>-6.0035920000000003</v>
      </c>
      <c r="N1124">
        <v>-1.7371893</v>
      </c>
      <c r="O1124">
        <v>7.2933234999999996</v>
      </c>
      <c r="P1124" s="1">
        <v>45009.542257280089</v>
      </c>
      <c r="Q1124">
        <v>-3.6633336000000002E-3</v>
      </c>
      <c r="R1124">
        <v>3.1748890000000002E-2</v>
      </c>
      <c r="S1124">
        <v>0.18560889999999999</v>
      </c>
    </row>
    <row r="1125" spans="3:19" x14ac:dyDescent="0.25">
      <c r="L1125" s="2">
        <v>45009.542227106482</v>
      </c>
      <c r="M1125">
        <v>-6.9128647000000001</v>
      </c>
      <c r="N1125">
        <v>-2.1655044999999999</v>
      </c>
      <c r="O1125">
        <v>6.094519</v>
      </c>
      <c r="P1125" s="1">
        <v>45009.542257291665</v>
      </c>
      <c r="Q1125">
        <v>-4.029667E-2</v>
      </c>
      <c r="R1125">
        <v>5.9834446999999999E-2</v>
      </c>
      <c r="S1125">
        <v>0.17584</v>
      </c>
    </row>
    <row r="1126" spans="3:19" x14ac:dyDescent="0.25">
      <c r="L1126" s="2">
        <v>45009.542227118058</v>
      </c>
      <c r="M1126">
        <v>-6.9942206999999996</v>
      </c>
      <c r="N1126">
        <v>-2.57707</v>
      </c>
      <c r="O1126">
        <v>3.9768713</v>
      </c>
      <c r="P1126" s="1">
        <v>45009.542257789355</v>
      </c>
      <c r="Q1126">
        <v>-3.1748890000000002E-2</v>
      </c>
      <c r="R1126">
        <v>9.768889E-2</v>
      </c>
      <c r="S1126">
        <v>0.15263889999999999</v>
      </c>
    </row>
    <row r="1127" spans="3:19" x14ac:dyDescent="0.25">
      <c r="L1127" s="2">
        <v>45009.542227604165</v>
      </c>
      <c r="M1127">
        <v>-6.4319069999999998</v>
      </c>
      <c r="N1127">
        <v>-2.7517459999999998</v>
      </c>
      <c r="O1127">
        <v>1.6797614999999999</v>
      </c>
      <c r="P1127" s="1">
        <v>45009.542257858797</v>
      </c>
      <c r="Q1127">
        <v>-3.9075556999999997E-2</v>
      </c>
      <c r="R1127">
        <v>0.13188</v>
      </c>
      <c r="S1127">
        <v>0.106236674</v>
      </c>
    </row>
    <row r="1128" spans="3:19" x14ac:dyDescent="0.25">
      <c r="L1128" s="2">
        <v>45009.542227638885</v>
      </c>
      <c r="M1128">
        <v>-5.3623156999999999</v>
      </c>
      <c r="N1128">
        <v>-1.3926228</v>
      </c>
      <c r="O1128">
        <v>-1.9310079</v>
      </c>
      <c r="P1128" s="1">
        <v>45009.542257858797</v>
      </c>
      <c r="Q1128">
        <v>-2.198E-2</v>
      </c>
      <c r="R1128">
        <v>0.106236674</v>
      </c>
      <c r="S1128">
        <v>8.7919999999999998E-2</v>
      </c>
    </row>
    <row r="1129" spans="3:19" x14ac:dyDescent="0.25">
      <c r="L1129" s="2">
        <v>45009.542227673614</v>
      </c>
      <c r="M1129">
        <v>-4.1252259999999996</v>
      </c>
      <c r="N1129">
        <v>1.6151553000000001</v>
      </c>
      <c r="O1129">
        <v>-5.1086764000000002</v>
      </c>
      <c r="P1129" s="1">
        <v>45009.54225835648</v>
      </c>
      <c r="Q1129">
        <v>-1.3432222000000001E-2</v>
      </c>
      <c r="R1129">
        <v>7.5708890000000001E-2</v>
      </c>
      <c r="S1129">
        <v>7.9372230000000002E-2</v>
      </c>
    </row>
    <row r="1130" spans="3:19" x14ac:dyDescent="0.25">
      <c r="L1130" s="2">
        <v>45009.542228182872</v>
      </c>
      <c r="M1130">
        <v>-4.1180477</v>
      </c>
      <c r="N1130">
        <v>3.7280175999999998</v>
      </c>
      <c r="O1130">
        <v>-5.6303115000000004</v>
      </c>
      <c r="P1130" s="1">
        <v>45009.54225885417</v>
      </c>
      <c r="Q1130">
        <v>-3.4191113000000002E-2</v>
      </c>
      <c r="R1130">
        <v>8.6698890000000001E-2</v>
      </c>
      <c r="S1130">
        <v>7.2045559999999995E-2</v>
      </c>
    </row>
    <row r="1131" spans="3:19" x14ac:dyDescent="0.25">
      <c r="L1131" s="2">
        <v>45009.542228229169</v>
      </c>
      <c r="M1131">
        <v>-6.391229</v>
      </c>
      <c r="N1131">
        <v>2.7326035000000002</v>
      </c>
      <c r="O1131">
        <v>-2.2181465999999999</v>
      </c>
      <c r="P1131" s="1">
        <v>45009.54225885417</v>
      </c>
      <c r="Q1131">
        <v>-0.21125223000000001</v>
      </c>
      <c r="R1131">
        <v>0.15386</v>
      </c>
      <c r="S1131">
        <v>7.6929999999999998E-2</v>
      </c>
    </row>
    <row r="1132" spans="3:19" x14ac:dyDescent="0.25">
      <c r="L1132" s="2">
        <v>45009.542228275466</v>
      </c>
      <c r="M1132">
        <v>-10.21496</v>
      </c>
      <c r="N1132">
        <v>-0.34695930000000003</v>
      </c>
      <c r="O1132">
        <v>3.5126636000000002</v>
      </c>
      <c r="P1132" s="1">
        <v>45009.542259340276</v>
      </c>
      <c r="Q1132">
        <v>-0.39930335</v>
      </c>
      <c r="R1132">
        <v>0.28207670000000001</v>
      </c>
      <c r="S1132">
        <v>2.4422223000000001E-3</v>
      </c>
    </row>
    <row r="1133" spans="3:19" x14ac:dyDescent="0.25">
      <c r="L1133" s="2">
        <v>45009.542228287035</v>
      </c>
      <c r="M1133">
        <v>-13.296915</v>
      </c>
      <c r="N1133">
        <v>-4.0151563000000001</v>
      </c>
      <c r="O1133">
        <v>8.8103730000000002</v>
      </c>
      <c r="P1133" s="1">
        <v>45009.542259386573</v>
      </c>
      <c r="Q1133">
        <v>-0.56415340000000003</v>
      </c>
      <c r="R1133">
        <v>0.36633334000000001</v>
      </c>
      <c r="S1133">
        <v>-4.6402222999999999E-2</v>
      </c>
    </row>
    <row r="1134" spans="3:19" x14ac:dyDescent="0.25">
      <c r="L1134" s="2">
        <v>45009.542228298611</v>
      </c>
      <c r="M1134">
        <v>-14.672789</v>
      </c>
      <c r="N1134">
        <v>-7.3698936000000002</v>
      </c>
      <c r="O1134">
        <v>12.143575</v>
      </c>
      <c r="P1134" s="1">
        <v>45009.542259398149</v>
      </c>
      <c r="Q1134">
        <v>-0.64352560000000003</v>
      </c>
      <c r="R1134">
        <v>0.37854444999999998</v>
      </c>
      <c r="S1134">
        <v>-6.8382226000000004E-2</v>
      </c>
    </row>
    <row r="1135" spans="3:19" x14ac:dyDescent="0.25">
      <c r="L1135" s="2">
        <v>45009.542228310187</v>
      </c>
      <c r="M1135">
        <v>-14.490933999999999</v>
      </c>
      <c r="N1135">
        <v>-9.5521480000000007</v>
      </c>
      <c r="O1135">
        <v>15.493525999999999</v>
      </c>
      <c r="P1135" s="1">
        <v>45009.542259907408</v>
      </c>
      <c r="Q1135">
        <v>-0.70702339999999997</v>
      </c>
      <c r="R1135">
        <v>0.31748890000000002</v>
      </c>
      <c r="S1135">
        <v>-0.11966889</v>
      </c>
    </row>
    <row r="1136" spans="3:19" x14ac:dyDescent="0.25">
      <c r="L1136" s="2">
        <v>45009.542228310187</v>
      </c>
      <c r="M1136">
        <v>-13.892728</v>
      </c>
      <c r="N1136">
        <v>-10.79163</v>
      </c>
      <c r="O1136">
        <v>21.698115999999999</v>
      </c>
      <c r="P1136" s="1">
        <v>45009.542260405091</v>
      </c>
      <c r="Q1136">
        <v>-0.39441890000000002</v>
      </c>
      <c r="R1136">
        <v>0.32481557</v>
      </c>
      <c r="S1136">
        <v>-6.4718894999999999E-2</v>
      </c>
    </row>
    <row r="1137" spans="12:19" x14ac:dyDescent="0.25">
      <c r="L1137" s="2">
        <v>45009.542228321756</v>
      </c>
      <c r="M1137">
        <v>-13.07199</v>
      </c>
      <c r="N1137">
        <v>-11.5621195</v>
      </c>
      <c r="O1137">
        <v>23.581265999999999</v>
      </c>
      <c r="P1137" s="1">
        <v>45009.542260416667</v>
      </c>
      <c r="Q1137">
        <v>-8.9141116000000006E-2</v>
      </c>
      <c r="R1137">
        <v>0.29672999999999999</v>
      </c>
      <c r="S1137">
        <v>8.7919999999999998E-2</v>
      </c>
    </row>
    <row r="1138" spans="12:19" x14ac:dyDescent="0.25">
      <c r="L1138" s="2">
        <v>45009.542228321756</v>
      </c>
      <c r="M1138">
        <v>-12.6676035</v>
      </c>
      <c r="N1138">
        <v>-12.49532</v>
      </c>
      <c r="O1138">
        <v>19.080368</v>
      </c>
      <c r="P1138" s="1">
        <v>45009.542260902781</v>
      </c>
      <c r="Q1138">
        <v>-0.12577443999999999</v>
      </c>
      <c r="R1138">
        <v>0.28329778</v>
      </c>
      <c r="S1138">
        <v>0.19537778</v>
      </c>
    </row>
    <row r="1139" spans="12:19" x14ac:dyDescent="0.25">
      <c r="L1139" s="2">
        <v>45009.542228321756</v>
      </c>
      <c r="M1139">
        <v>-11.509477</v>
      </c>
      <c r="N1139">
        <v>-11.710474</v>
      </c>
      <c r="O1139">
        <v>13.148561000000001</v>
      </c>
      <c r="P1139" s="1">
        <v>45009.542260949071</v>
      </c>
      <c r="Q1139">
        <v>-0.27841336</v>
      </c>
      <c r="R1139">
        <v>0.38465001999999998</v>
      </c>
      <c r="S1139">
        <v>0.24055889</v>
      </c>
    </row>
    <row r="1140" spans="12:19" x14ac:dyDescent="0.25">
      <c r="L1140" s="2">
        <v>45009.542228333332</v>
      </c>
      <c r="M1140">
        <v>-11.344372</v>
      </c>
      <c r="N1140">
        <v>-8.1260259999999995</v>
      </c>
      <c r="O1140">
        <v>7.6546396999999997</v>
      </c>
      <c r="P1140" s="1">
        <v>45009.542260949071</v>
      </c>
      <c r="Q1140">
        <v>-0.32603670000000001</v>
      </c>
      <c r="R1140">
        <v>0.57025890000000001</v>
      </c>
      <c r="S1140">
        <v>0.29550890000000002</v>
      </c>
    </row>
    <row r="1141" spans="12:19" x14ac:dyDescent="0.25">
      <c r="L1141" s="2">
        <v>45009.542228333332</v>
      </c>
      <c r="M1141">
        <v>-11.301301</v>
      </c>
      <c r="N1141">
        <v>-4.9938206999999997</v>
      </c>
      <c r="O1141">
        <v>4.8981079999999997</v>
      </c>
    </row>
    <row r="1142" spans="12:19" x14ac:dyDescent="0.25">
      <c r="L1142" s="2">
        <v>45009.542228344908</v>
      </c>
      <c r="M1142">
        <v>-9.4492569999999994</v>
      </c>
      <c r="N1142">
        <v>-4.7784667000000001</v>
      </c>
      <c r="O1142">
        <v>6.4582280000000001</v>
      </c>
    </row>
    <row r="1143" spans="12:19" x14ac:dyDescent="0.25">
      <c r="L1143" s="2">
        <v>45009.542228622682</v>
      </c>
      <c r="M1143">
        <v>-6.9056863999999996</v>
      </c>
      <c r="N1143">
        <v>-6.4438715000000002</v>
      </c>
      <c r="O1143">
        <v>9.19801</v>
      </c>
    </row>
    <row r="1144" spans="12:19" x14ac:dyDescent="0.25">
      <c r="L1144" s="2">
        <v>45009.542228645834</v>
      </c>
      <c r="M1144">
        <v>-5.4699926000000003</v>
      </c>
      <c r="N1144">
        <v>-8.6237329999999996</v>
      </c>
      <c r="O1144">
        <v>10.980663</v>
      </c>
    </row>
    <row r="1145" spans="12:19" x14ac:dyDescent="0.25">
      <c r="L1145" s="2">
        <v>45009.542228645834</v>
      </c>
      <c r="M1145">
        <v>-5.1613182999999996</v>
      </c>
      <c r="N1145">
        <v>-9.7172529999999995</v>
      </c>
      <c r="O1145">
        <v>11.614761</v>
      </c>
    </row>
    <row r="1146" spans="12:19" x14ac:dyDescent="0.25">
      <c r="L1146" s="2">
        <v>45009.542228645834</v>
      </c>
      <c r="M1146">
        <v>-5.517849</v>
      </c>
      <c r="N1146">
        <v>-8.9443710000000003</v>
      </c>
      <c r="O1146">
        <v>10.786844</v>
      </c>
    </row>
    <row r="1147" spans="12:19" x14ac:dyDescent="0.25">
      <c r="L1147" s="2">
        <v>45009.542228668979</v>
      </c>
      <c r="M1147">
        <v>-6.3457656</v>
      </c>
      <c r="N1147">
        <v>-7.1545395999999997</v>
      </c>
      <c r="O1147">
        <v>8.6620179999999998</v>
      </c>
    </row>
    <row r="1148" spans="12:19" x14ac:dyDescent="0.25">
      <c r="L1148" s="2">
        <v>45009.542229155093</v>
      </c>
      <c r="M1148">
        <v>-7.1808604999999996</v>
      </c>
      <c r="N1148">
        <v>-5.7786664999999999</v>
      </c>
      <c r="O1148">
        <v>7.1617183999999998</v>
      </c>
    </row>
    <row r="1149" spans="12:19" x14ac:dyDescent="0.25">
      <c r="L1149" s="2">
        <v>45009.54222920139</v>
      </c>
      <c r="M1149">
        <v>-7.6426753999999999</v>
      </c>
      <c r="N1149">
        <v>-5.271388</v>
      </c>
      <c r="O1149">
        <v>6.5180490000000004</v>
      </c>
    </row>
    <row r="1150" spans="12:19" x14ac:dyDescent="0.25">
      <c r="L1150" s="2">
        <v>45009.542229224535</v>
      </c>
      <c r="M1150">
        <v>-7.9178499999999996</v>
      </c>
      <c r="N1150">
        <v>-5.271388</v>
      </c>
      <c r="O1150">
        <v>6.6568326999999998</v>
      </c>
    </row>
    <row r="1151" spans="12:19" x14ac:dyDescent="0.25">
      <c r="L1151" s="2">
        <v>45009.542229224535</v>
      </c>
      <c r="M1151">
        <v>-8.1212400000000002</v>
      </c>
      <c r="N1151">
        <v>-5.6039906000000004</v>
      </c>
      <c r="O1151">
        <v>6.6783679999999999</v>
      </c>
    </row>
    <row r="1152" spans="12:19" x14ac:dyDescent="0.25">
      <c r="L1152" s="2">
        <v>45009.542229236111</v>
      </c>
      <c r="M1152">
        <v>-8.386844</v>
      </c>
      <c r="N1152">
        <v>-5.8073807000000004</v>
      </c>
      <c r="O1152">
        <v>7.075577</v>
      </c>
    </row>
    <row r="1153" spans="12:15" x14ac:dyDescent="0.25">
      <c r="L1153" s="2">
        <v>45009.54222974537</v>
      </c>
      <c r="M1153">
        <v>-8.7290170000000007</v>
      </c>
      <c r="N1153">
        <v>-5.9629139999999996</v>
      </c>
      <c r="O1153">
        <v>7.9417780000000002</v>
      </c>
    </row>
    <row r="1154" spans="12:15" x14ac:dyDescent="0.25">
      <c r="L1154" s="2">
        <v>45009.542229768522</v>
      </c>
      <c r="M1154">
        <v>-9.0999040000000004</v>
      </c>
      <c r="N1154">
        <v>-6.2404814000000002</v>
      </c>
      <c r="O1154">
        <v>9.652647</v>
      </c>
    </row>
    <row r="1155" spans="12:15" x14ac:dyDescent="0.25">
      <c r="L1155" s="2">
        <v>45009.542229768522</v>
      </c>
      <c r="M1155">
        <v>-9.2027959999999993</v>
      </c>
      <c r="N1155">
        <v>-6.2668023000000002</v>
      </c>
      <c r="O1155">
        <v>10.784451499999999</v>
      </c>
    </row>
    <row r="1156" spans="12:15" x14ac:dyDescent="0.25">
      <c r="L1156" s="2">
        <v>45009.542229791667</v>
      </c>
      <c r="M1156">
        <v>-9.0233345000000007</v>
      </c>
      <c r="N1156">
        <v>-5.8719869999999998</v>
      </c>
      <c r="O1156">
        <v>10.978270999999999</v>
      </c>
    </row>
    <row r="1157" spans="12:15" x14ac:dyDescent="0.25">
      <c r="L1157" s="2">
        <v>45009.542230208332</v>
      </c>
      <c r="M1157">
        <v>-8.6739820000000005</v>
      </c>
      <c r="N1157">
        <v>-5.1254263</v>
      </c>
      <c r="O1157">
        <v>10.260424</v>
      </c>
    </row>
    <row r="1158" spans="12:15" x14ac:dyDescent="0.25">
      <c r="L1158" s="2">
        <v>45009.542230231484</v>
      </c>
      <c r="M1158">
        <v>-7.9920277999999998</v>
      </c>
      <c r="N1158">
        <v>-4.2089749999999997</v>
      </c>
      <c r="O1158">
        <v>9.0305129999999991</v>
      </c>
    </row>
    <row r="1159" spans="12:15" x14ac:dyDescent="0.25">
      <c r="L1159" s="2">
        <v>45009.542230266205</v>
      </c>
      <c r="M1159">
        <v>-7.0731834999999998</v>
      </c>
      <c r="N1159">
        <v>-3.6011981999999998</v>
      </c>
      <c r="O1159">
        <v>7.7240314000000003</v>
      </c>
    </row>
    <row r="1160" spans="12:15" x14ac:dyDescent="0.25">
      <c r="L1160" s="2">
        <v>45009.542230266205</v>
      </c>
      <c r="M1160">
        <v>-6.1854467</v>
      </c>
      <c r="N1160">
        <v>-3.0771700000000002</v>
      </c>
      <c r="O1160">
        <v>6.3553369999999996</v>
      </c>
    </row>
    <row r="1161" spans="12:15" x14ac:dyDescent="0.25">
      <c r="L1161" s="2">
        <v>45009.542230277781</v>
      </c>
      <c r="M1161">
        <v>-5.4939210000000003</v>
      </c>
      <c r="N1161">
        <v>-2.4478575999999999</v>
      </c>
      <c r="O1161">
        <v>4.5248274999999998</v>
      </c>
    </row>
    <row r="1162" spans="12:15" x14ac:dyDescent="0.25">
      <c r="L1162" s="2">
        <v>45009.542230289349</v>
      </c>
      <c r="M1162">
        <v>-4.9842496000000001</v>
      </c>
      <c r="N1162">
        <v>-1.5744773000000001</v>
      </c>
      <c r="O1162">
        <v>2.7397819000000001</v>
      </c>
    </row>
    <row r="1163" spans="12:15" x14ac:dyDescent="0.25">
      <c r="L1163" s="2">
        <v>45009.542230706022</v>
      </c>
      <c r="M1163">
        <v>-4.4793640000000003</v>
      </c>
      <c r="N1163">
        <v>-0.61974110000000004</v>
      </c>
      <c r="O1163">
        <v>1.5601202999999999</v>
      </c>
    </row>
    <row r="1164" spans="12:15" x14ac:dyDescent="0.25">
      <c r="L1164" s="2">
        <v>45009.542230740743</v>
      </c>
      <c r="M1164">
        <v>-4.1587256999999997</v>
      </c>
      <c r="N1164">
        <v>0.24646074000000001</v>
      </c>
      <c r="O1164">
        <v>1.6654046</v>
      </c>
    </row>
    <row r="1165" spans="12:15" x14ac:dyDescent="0.25">
      <c r="L1165" s="2">
        <v>45009.54223082176</v>
      </c>
      <c r="M1165">
        <v>-4.3549369999999996</v>
      </c>
      <c r="N1165">
        <v>1.1246266</v>
      </c>
      <c r="O1165">
        <v>2.658426</v>
      </c>
    </row>
    <row r="1166" spans="12:15" x14ac:dyDescent="0.25">
      <c r="L1166" s="2">
        <v>45009.542230844905</v>
      </c>
      <c r="M1166">
        <v>-5.2115679999999998</v>
      </c>
      <c r="N1166">
        <v>2.1104696000000001</v>
      </c>
      <c r="O1166">
        <v>3.2566316</v>
      </c>
    </row>
    <row r="1167" spans="12:15" x14ac:dyDescent="0.25">
      <c r="L1167" s="2">
        <v>45009.542231296298</v>
      </c>
      <c r="M1167">
        <v>-6.3577300000000001</v>
      </c>
      <c r="N1167">
        <v>2.4550360000000002</v>
      </c>
      <c r="O1167">
        <v>3.6729826999999999</v>
      </c>
    </row>
    <row r="1168" spans="12:15" x14ac:dyDescent="0.25">
      <c r="L1168" s="2">
        <v>45009.542231319443</v>
      </c>
      <c r="M1168">
        <v>-7.3172516999999999</v>
      </c>
      <c r="N1168">
        <v>1.8281164999999999</v>
      </c>
      <c r="O1168">
        <v>3.6801612000000001</v>
      </c>
    </row>
    <row r="1169" spans="12:15" x14ac:dyDescent="0.25">
      <c r="L1169" s="2">
        <v>45009.542231342595</v>
      </c>
      <c r="M1169">
        <v>-7.8436728000000002</v>
      </c>
      <c r="N1169">
        <v>0.8135597</v>
      </c>
      <c r="O1169">
        <v>3.8859439999999998</v>
      </c>
    </row>
    <row r="1170" spans="12:15" x14ac:dyDescent="0.25">
      <c r="L1170" s="2">
        <v>45009.542231354164</v>
      </c>
      <c r="M1170">
        <v>-7.7240314000000003</v>
      </c>
      <c r="N1170">
        <v>-0.27756742000000001</v>
      </c>
      <c r="O1170">
        <v>4.3788651999999999</v>
      </c>
    </row>
    <row r="1171" spans="12:15" x14ac:dyDescent="0.25">
      <c r="L1171" s="2">
        <v>45009.542231932872</v>
      </c>
      <c r="M1171">
        <v>-7.109076</v>
      </c>
      <c r="N1171">
        <v>-1.2107682</v>
      </c>
      <c r="O1171">
        <v>5.0608199999999997</v>
      </c>
    </row>
    <row r="1172" spans="12:15" x14ac:dyDescent="0.25">
      <c r="L1172" s="2">
        <v>45009.542231932872</v>
      </c>
      <c r="M1172">
        <v>-6.3888363999999997</v>
      </c>
      <c r="N1172">
        <v>-0.97387880000000004</v>
      </c>
      <c r="O1172">
        <v>5.45085</v>
      </c>
    </row>
    <row r="1173" spans="12:15" x14ac:dyDescent="0.25">
      <c r="L1173" s="2">
        <v>45009.542231956017</v>
      </c>
      <c r="M1173">
        <v>-5.6159549999999996</v>
      </c>
      <c r="N1173">
        <v>-6.6999030000000001E-2</v>
      </c>
      <c r="O1173">
        <v>5.9437714000000001</v>
      </c>
    </row>
    <row r="1174" spans="12:15" x14ac:dyDescent="0.25">
      <c r="L1174" s="2">
        <v>45009.542231967593</v>
      </c>
      <c r="M1174">
        <v>-4.9890350000000003</v>
      </c>
      <c r="N1174">
        <v>0.27038896000000001</v>
      </c>
      <c r="O1174">
        <v>6.2524457</v>
      </c>
    </row>
    <row r="1175" spans="12:15" x14ac:dyDescent="0.25">
      <c r="L1175" s="2">
        <v>45009.542231979169</v>
      </c>
      <c r="M1175">
        <v>-4.6516469999999996</v>
      </c>
      <c r="N1175">
        <v>-0.34217364</v>
      </c>
      <c r="O1175">
        <v>6.5371914000000002</v>
      </c>
    </row>
    <row r="1176" spans="12:15" x14ac:dyDescent="0.25">
      <c r="L1176" s="2">
        <v>45009.542232256943</v>
      </c>
      <c r="M1176">
        <v>-4.6588260000000004</v>
      </c>
      <c r="N1176">
        <v>-1.3495519</v>
      </c>
      <c r="O1176">
        <v>7.3268228000000004</v>
      </c>
    </row>
    <row r="1177" spans="12:15" x14ac:dyDescent="0.25">
      <c r="L1177" s="2">
        <v>45009.542232268519</v>
      </c>
      <c r="M1177">
        <v>-4.9746779999999999</v>
      </c>
      <c r="N1177">
        <v>-2.0937196999999999</v>
      </c>
      <c r="O1177">
        <v>8.1690970000000007</v>
      </c>
    </row>
    <row r="1178" spans="12:15" x14ac:dyDescent="0.25">
      <c r="L1178" s="2">
        <v>45009.542232789354</v>
      </c>
      <c r="M1178">
        <v>-5.4867425000000001</v>
      </c>
      <c r="N1178">
        <v>-2.1128623000000002</v>
      </c>
      <c r="O1178">
        <v>8.9659060000000004</v>
      </c>
    </row>
    <row r="1179" spans="12:15" x14ac:dyDescent="0.25">
      <c r="L1179" s="2">
        <v>45009.542232835651</v>
      </c>
      <c r="M1179">
        <v>-6.0634126999999998</v>
      </c>
      <c r="N1179">
        <v>-1.6295122</v>
      </c>
      <c r="O1179">
        <v>9.3320080000000001</v>
      </c>
    </row>
    <row r="1180" spans="12:15" x14ac:dyDescent="0.25">
      <c r="L1180" s="2">
        <v>45009.542232870372</v>
      </c>
      <c r="M1180">
        <v>-6.3505510000000003</v>
      </c>
      <c r="N1180">
        <v>-1.5912269999999999</v>
      </c>
      <c r="O1180">
        <v>9.1070829999999994</v>
      </c>
    </row>
    <row r="1181" spans="12:15" x14ac:dyDescent="0.25">
      <c r="L1181" s="2">
        <v>45009.542232881948</v>
      </c>
      <c r="M1181">
        <v>-6.3577300000000001</v>
      </c>
      <c r="N1181">
        <v>-1.8352949999999999</v>
      </c>
      <c r="O1181">
        <v>9.0664049999999996</v>
      </c>
    </row>
    <row r="1182" spans="12:15" x14ac:dyDescent="0.25">
      <c r="L1182" s="2">
        <v>45009.542232893516</v>
      </c>
      <c r="M1182">
        <v>-6.1615180000000001</v>
      </c>
      <c r="N1182">
        <v>-2.1200410000000001</v>
      </c>
      <c r="O1182">
        <v>8.7744809999999998</v>
      </c>
    </row>
    <row r="1183" spans="12:15" x14ac:dyDescent="0.25">
      <c r="L1183" s="2">
        <v>45009.542233356478</v>
      </c>
      <c r="M1183">
        <v>-5.9629139999999996</v>
      </c>
      <c r="N1183">
        <v>-2.3042881</v>
      </c>
      <c r="O1183">
        <v>8.5902329999999996</v>
      </c>
    </row>
    <row r="1184" spans="12:15" x14ac:dyDescent="0.25">
      <c r="L1184" s="2">
        <v>45009.54223337963</v>
      </c>
      <c r="M1184">
        <v>-5.6781683000000003</v>
      </c>
      <c r="N1184">
        <v>-2.1104696000000001</v>
      </c>
      <c r="O1184">
        <v>8.5040910000000007</v>
      </c>
    </row>
    <row r="1185" spans="12:15" x14ac:dyDescent="0.25">
      <c r="L1185" s="2">
        <v>45009.542233391207</v>
      </c>
      <c r="M1185">
        <v>-5.584848</v>
      </c>
      <c r="N1185">
        <v>-1.6295122</v>
      </c>
      <c r="O1185">
        <v>8.1882389999999994</v>
      </c>
    </row>
    <row r="1186" spans="12:15" x14ac:dyDescent="0.25">
      <c r="L1186" s="2">
        <v>45009.542233425927</v>
      </c>
      <c r="M1186">
        <v>-5.8384869999999998</v>
      </c>
      <c r="N1186">
        <v>-1.2011969</v>
      </c>
      <c r="O1186">
        <v>7.7838520000000004</v>
      </c>
    </row>
    <row r="1187" spans="12:15" x14ac:dyDescent="0.25">
      <c r="L1187" s="2">
        <v>45009.542233437503</v>
      </c>
      <c r="M1187">
        <v>-6.6065829999999997</v>
      </c>
      <c r="N1187">
        <v>-0.75613195</v>
      </c>
      <c r="O1187">
        <v>8.0853479999999998</v>
      </c>
    </row>
    <row r="1188" spans="12:15" x14ac:dyDescent="0.25">
      <c r="L1188" s="2">
        <v>45009.542233842592</v>
      </c>
      <c r="M1188">
        <v>-7.8341010000000004</v>
      </c>
      <c r="N1188">
        <v>2.8713869999999999E-2</v>
      </c>
      <c r="O1188">
        <v>8.5998049999999999</v>
      </c>
    </row>
    <row r="1189" spans="12:15" x14ac:dyDescent="0.25">
      <c r="L1189" s="2">
        <v>45009.542233888889</v>
      </c>
      <c r="M1189">
        <v>-9.2985089999999992</v>
      </c>
      <c r="N1189">
        <v>0.33738797999999998</v>
      </c>
      <c r="O1189">
        <v>8.4394860000000005</v>
      </c>
    </row>
    <row r="1190" spans="12:15" x14ac:dyDescent="0.25">
      <c r="L1190" s="2">
        <v>45009.542233888889</v>
      </c>
      <c r="M1190">
        <v>-10.631311</v>
      </c>
      <c r="N1190">
        <v>-0.41156547999999998</v>
      </c>
      <c r="O1190">
        <v>7.6881389999999996</v>
      </c>
    </row>
    <row r="1191" spans="12:15" x14ac:dyDescent="0.25">
      <c r="L1191" s="2">
        <v>45009.542233900465</v>
      </c>
      <c r="M1191">
        <v>-11.313266</v>
      </c>
      <c r="N1191">
        <v>-1.1318051</v>
      </c>
      <c r="O1191">
        <v>7.0707909999999998</v>
      </c>
    </row>
    <row r="1192" spans="12:15" x14ac:dyDescent="0.25">
      <c r="L1192" s="2">
        <v>45009.542234421293</v>
      </c>
      <c r="M1192">
        <v>-11.176874</v>
      </c>
      <c r="N1192">
        <v>-2.2636101000000002</v>
      </c>
      <c r="O1192">
        <v>6.4582280000000001</v>
      </c>
    </row>
    <row r="1193" spans="12:15" x14ac:dyDescent="0.25">
      <c r="L1193" s="2">
        <v>45009.542234432869</v>
      </c>
      <c r="M1193">
        <v>-10.858629000000001</v>
      </c>
      <c r="N1193">
        <v>-3.7830526999999998</v>
      </c>
      <c r="O1193">
        <v>5.9413786000000002</v>
      </c>
    </row>
    <row r="1194" spans="12:15" x14ac:dyDescent="0.25">
      <c r="L1194" s="2">
        <v>45009.542234432869</v>
      </c>
      <c r="M1194">
        <v>-10.559526</v>
      </c>
      <c r="N1194">
        <v>-4.5415773000000002</v>
      </c>
      <c r="O1194">
        <v>6.1447687000000002</v>
      </c>
    </row>
    <row r="1195" spans="12:15" x14ac:dyDescent="0.25">
      <c r="L1195" s="2">
        <v>45009.542234918983</v>
      </c>
      <c r="M1195">
        <v>-10.212567</v>
      </c>
      <c r="N1195">
        <v>-4.5726842999999997</v>
      </c>
      <c r="O1195">
        <v>6.5515485</v>
      </c>
    </row>
    <row r="1196" spans="12:15" x14ac:dyDescent="0.25">
      <c r="L1196" s="2">
        <v>45009.542234930559</v>
      </c>
      <c r="M1196">
        <v>-9.8680009999999996</v>
      </c>
      <c r="N1196">
        <v>-4.206582</v>
      </c>
      <c r="O1196">
        <v>6.9320073000000004</v>
      </c>
    </row>
    <row r="1197" spans="12:15" x14ac:dyDescent="0.25">
      <c r="L1197" s="2">
        <v>45009.542234942128</v>
      </c>
      <c r="M1197">
        <v>-9.6263260000000006</v>
      </c>
      <c r="N1197">
        <v>-3.5150564000000002</v>
      </c>
      <c r="O1197">
        <v>7.0564340000000003</v>
      </c>
    </row>
    <row r="1198" spans="12:15" x14ac:dyDescent="0.25">
      <c r="L1198" s="2">
        <v>45009.54223496528</v>
      </c>
      <c r="M1198">
        <v>-9.4612210000000001</v>
      </c>
      <c r="N1198">
        <v>-3.0077782000000002</v>
      </c>
      <c r="O1198">
        <v>6.8315086000000003</v>
      </c>
    </row>
    <row r="1199" spans="12:15" x14ac:dyDescent="0.25">
      <c r="L1199" s="2">
        <v>45009.542235393521</v>
      </c>
      <c r="M1199">
        <v>-9.3655080000000002</v>
      </c>
      <c r="N1199">
        <v>-2.8953153999999999</v>
      </c>
      <c r="O1199">
        <v>6.3673010000000003</v>
      </c>
    </row>
    <row r="1200" spans="12:15" x14ac:dyDescent="0.25">
      <c r="L1200" s="2">
        <v>45009.542235416666</v>
      </c>
      <c r="M1200">
        <v>-9.3152589999999993</v>
      </c>
      <c r="N1200">
        <v>-3.0388845999999998</v>
      </c>
      <c r="O1200">
        <v>5.9892349999999999</v>
      </c>
    </row>
    <row r="1201" spans="12:15" x14ac:dyDescent="0.25">
      <c r="L1201" s="2">
        <v>45009.542235439818</v>
      </c>
      <c r="M1201">
        <v>-9.2075814999999999</v>
      </c>
      <c r="N1201">
        <v>-3.0317063000000002</v>
      </c>
      <c r="O1201">
        <v>5.7762737</v>
      </c>
    </row>
    <row r="1202" spans="12:15" x14ac:dyDescent="0.25">
      <c r="L1202" s="2">
        <v>45009.542235451387</v>
      </c>
      <c r="M1202">
        <v>-9.0185490000000001</v>
      </c>
      <c r="N1202">
        <v>-2.8235307000000001</v>
      </c>
      <c r="O1202">
        <v>5.8384869999999998</v>
      </c>
    </row>
    <row r="1203" spans="12:15" x14ac:dyDescent="0.25">
      <c r="L1203" s="2">
        <v>45009.542235474539</v>
      </c>
      <c r="M1203">
        <v>-8.7696950000000005</v>
      </c>
      <c r="N1203">
        <v>-2.5028925000000002</v>
      </c>
      <c r="O1203">
        <v>6.3529439999999999</v>
      </c>
    </row>
    <row r="1204" spans="12:15" x14ac:dyDescent="0.25">
      <c r="L1204" s="2">
        <v>45009.542235960645</v>
      </c>
      <c r="M1204">
        <v>-8.5304129999999994</v>
      </c>
      <c r="N1204">
        <v>-2.1942184</v>
      </c>
      <c r="O1204">
        <v>7.0277200000000004</v>
      </c>
    </row>
    <row r="1205" spans="12:15" x14ac:dyDescent="0.25">
      <c r="L1205" s="2">
        <v>45009.542235972222</v>
      </c>
      <c r="M1205">
        <v>-8.4729849999999995</v>
      </c>
      <c r="N1205">
        <v>-1.8640087999999999</v>
      </c>
      <c r="O1205">
        <v>7.6594252999999997</v>
      </c>
    </row>
    <row r="1206" spans="12:15" x14ac:dyDescent="0.25">
      <c r="L1206" s="2">
        <v>45009.542236006942</v>
      </c>
      <c r="M1206">
        <v>-8.6548394999999996</v>
      </c>
      <c r="N1206">
        <v>-1.4668003000000001</v>
      </c>
      <c r="O1206">
        <v>7.932207</v>
      </c>
    </row>
    <row r="1207" spans="12:15" x14ac:dyDescent="0.25">
      <c r="L1207" s="2">
        <v>45009.542236446759</v>
      </c>
      <c r="M1207">
        <v>-8.9874419999999997</v>
      </c>
      <c r="N1207">
        <v>-1.2179468</v>
      </c>
      <c r="O1207">
        <v>7.8029947000000002</v>
      </c>
    </row>
    <row r="1208" spans="12:15" x14ac:dyDescent="0.25">
      <c r="L1208" s="2">
        <v>45009.542236469904</v>
      </c>
      <c r="M1208">
        <v>-9.3176520000000007</v>
      </c>
      <c r="N1208">
        <v>-1.3232309</v>
      </c>
      <c r="O1208">
        <v>7.472785</v>
      </c>
    </row>
    <row r="1209" spans="12:15" x14ac:dyDescent="0.25">
      <c r="L1209" s="2">
        <v>45009.542236493056</v>
      </c>
      <c r="M1209">
        <v>-9.5473619999999997</v>
      </c>
      <c r="N1209">
        <v>-1.6582261</v>
      </c>
      <c r="O1209">
        <v>7.1784678</v>
      </c>
    </row>
    <row r="1210" spans="12:15" x14ac:dyDescent="0.25">
      <c r="L1210" s="2">
        <v>45009.542236516201</v>
      </c>
      <c r="M1210">
        <v>-9.6789670000000001</v>
      </c>
      <c r="N1210">
        <v>-2.0267208000000001</v>
      </c>
      <c r="O1210">
        <v>6.946364</v>
      </c>
    </row>
    <row r="1211" spans="12:15" x14ac:dyDescent="0.25">
      <c r="L1211" s="2">
        <v>45009.542236539353</v>
      </c>
      <c r="M1211">
        <v>-9.7268240000000006</v>
      </c>
      <c r="N1211">
        <v>-2.2181465999999999</v>
      </c>
      <c r="O1211">
        <v>6.7046890000000001</v>
      </c>
    </row>
    <row r="1212" spans="12:15" x14ac:dyDescent="0.25">
      <c r="L1212" s="2">
        <v>45009.542236979163</v>
      </c>
      <c r="M1212">
        <v>-9.8345009999999995</v>
      </c>
      <c r="N1212">
        <v>-2.3018953999999998</v>
      </c>
      <c r="O1212">
        <v>6.4725849999999996</v>
      </c>
    </row>
    <row r="1213" spans="12:15" x14ac:dyDescent="0.25">
      <c r="L1213" s="2">
        <v>45009.542237013891</v>
      </c>
      <c r="M1213">
        <v>-10.191031000000001</v>
      </c>
      <c r="N1213">
        <v>-2.3904296999999999</v>
      </c>
      <c r="O1213">
        <v>6.2715883000000003</v>
      </c>
    </row>
    <row r="1214" spans="12:15" x14ac:dyDescent="0.25">
      <c r="L1214" s="2">
        <v>45009.54223702546</v>
      </c>
      <c r="M1214">
        <v>-10.762917</v>
      </c>
      <c r="N1214">
        <v>-2.5890339999999998</v>
      </c>
      <c r="O1214">
        <v>6.1184472999999997</v>
      </c>
    </row>
    <row r="1215" spans="12:15" x14ac:dyDescent="0.25">
      <c r="L1215" s="2">
        <v>45009.54223702546</v>
      </c>
      <c r="M1215">
        <v>-11.377871499999999</v>
      </c>
      <c r="N1215">
        <v>-2.8689941999999999</v>
      </c>
      <c r="O1215">
        <v>5.8695940000000002</v>
      </c>
    </row>
    <row r="1216" spans="12:15" x14ac:dyDescent="0.25">
      <c r="L1216" s="2">
        <v>45009.542237499998</v>
      </c>
      <c r="M1216">
        <v>-11.901899999999999</v>
      </c>
      <c r="N1216">
        <v>-3.4743786000000001</v>
      </c>
      <c r="O1216">
        <v>5.9485570000000001</v>
      </c>
    </row>
    <row r="1217" spans="12:15" x14ac:dyDescent="0.25">
      <c r="L1217" s="2">
        <v>45009.542237511574</v>
      </c>
      <c r="M1217">
        <v>-12.265609</v>
      </c>
      <c r="N1217">
        <v>-4.3334016999999996</v>
      </c>
      <c r="O1217">
        <v>6.1782680000000001</v>
      </c>
    </row>
    <row r="1218" spans="12:15" x14ac:dyDescent="0.25">
      <c r="L1218" s="2">
        <v>45009.54223752315</v>
      </c>
      <c r="M1218">
        <v>-12.562319</v>
      </c>
      <c r="N1218">
        <v>-5.1326045999999996</v>
      </c>
      <c r="O1218">
        <v>6.4079790000000001</v>
      </c>
    </row>
    <row r="1219" spans="12:15" x14ac:dyDescent="0.25">
      <c r="L1219" s="2">
        <v>45009.542238009257</v>
      </c>
      <c r="M1219">
        <v>-12.866206999999999</v>
      </c>
      <c r="N1219">
        <v>-5.5824550000000004</v>
      </c>
      <c r="O1219">
        <v>6.5012990000000004</v>
      </c>
    </row>
    <row r="1220" spans="12:15" x14ac:dyDescent="0.25">
      <c r="L1220" s="2">
        <v>45009.54223806713</v>
      </c>
      <c r="M1220">
        <v>-13.284951</v>
      </c>
      <c r="N1220">
        <v>-5.2761740000000001</v>
      </c>
      <c r="O1220">
        <v>6.4031935000000004</v>
      </c>
    </row>
    <row r="1221" spans="12:15" x14ac:dyDescent="0.25">
      <c r="L1221" s="2">
        <v>45009.542238090275</v>
      </c>
      <c r="M1221">
        <v>-13.751552</v>
      </c>
      <c r="N1221">
        <v>-4.7736809999999998</v>
      </c>
      <c r="O1221">
        <v>6.2093749999999996</v>
      </c>
    </row>
    <row r="1222" spans="12:15" x14ac:dyDescent="0.25">
      <c r="L1222" s="2">
        <v>45009.542238125003</v>
      </c>
      <c r="M1222">
        <v>-14.017155000000001</v>
      </c>
      <c r="N1222">
        <v>-4.4650069999999999</v>
      </c>
      <c r="O1222">
        <v>5.9389859999999999</v>
      </c>
    </row>
    <row r="1223" spans="12:15" x14ac:dyDescent="0.25">
      <c r="L1223" s="2">
        <v>45009.542238136572</v>
      </c>
      <c r="M1223">
        <v>-14.067405000000001</v>
      </c>
      <c r="N1223">
        <v>-4.436293</v>
      </c>
      <c r="O1223">
        <v>5.5752769999999998</v>
      </c>
    </row>
    <row r="1224" spans="12:15" x14ac:dyDescent="0.25">
      <c r="L1224" s="2">
        <v>45009.542238541668</v>
      </c>
      <c r="M1224">
        <v>-13.931013</v>
      </c>
      <c r="N1224">
        <v>-4.5918264000000004</v>
      </c>
      <c r="O1224">
        <v>5.2067819999999996</v>
      </c>
    </row>
    <row r="1225" spans="12:15" x14ac:dyDescent="0.25">
      <c r="L1225" s="2">
        <v>45009.542238576389</v>
      </c>
      <c r="M1225">
        <v>-13.574483000000001</v>
      </c>
      <c r="N1225">
        <v>-4.7976093000000004</v>
      </c>
      <c r="O1225">
        <v>4.9052863000000002</v>
      </c>
    </row>
    <row r="1226" spans="12:15" x14ac:dyDescent="0.25">
      <c r="L1226" s="2">
        <v>45009.542238587965</v>
      </c>
      <c r="M1226">
        <v>-13.033704999999999</v>
      </c>
      <c r="N1226">
        <v>-4.9028935000000002</v>
      </c>
      <c r="O1226">
        <v>4.7832521999999997</v>
      </c>
    </row>
    <row r="1227" spans="12:15" x14ac:dyDescent="0.25">
      <c r="L1227" s="2">
        <v>45009.542238599533</v>
      </c>
      <c r="M1227">
        <v>-12.413964</v>
      </c>
      <c r="N1227">
        <v>-4.8861436999999999</v>
      </c>
      <c r="O1227">
        <v>4.6923250000000003</v>
      </c>
    </row>
    <row r="1228" spans="12:15" x14ac:dyDescent="0.25">
      <c r="L1228" s="2">
        <v>45009.542239074071</v>
      </c>
      <c r="M1228">
        <v>-11.806187</v>
      </c>
      <c r="N1228">
        <v>-4.8335020000000002</v>
      </c>
      <c r="O1228">
        <v>4.5822554000000002</v>
      </c>
    </row>
    <row r="1229" spans="12:15" x14ac:dyDescent="0.25">
      <c r="L1229" s="2">
        <v>45009.542239085647</v>
      </c>
      <c r="M1229">
        <v>-11.198410000000001</v>
      </c>
      <c r="N1229">
        <v>-4.8095736999999996</v>
      </c>
      <c r="O1229">
        <v>4.4961140000000004</v>
      </c>
    </row>
    <row r="1230" spans="12:15" x14ac:dyDescent="0.25">
      <c r="L1230" s="2">
        <v>45009.542239097224</v>
      </c>
      <c r="M1230">
        <v>-10.655239</v>
      </c>
      <c r="N1230">
        <v>-4.8023949999999997</v>
      </c>
      <c r="O1230">
        <v>4.2424746000000004</v>
      </c>
    </row>
    <row r="1231" spans="12:15" x14ac:dyDescent="0.25">
      <c r="L1231" s="2">
        <v>45009.542239606482</v>
      </c>
      <c r="M1231">
        <v>-10.147961</v>
      </c>
      <c r="N1231">
        <v>-4.87418</v>
      </c>
      <c r="O1231">
        <v>4.0295133999999999</v>
      </c>
    </row>
    <row r="1232" spans="12:15" x14ac:dyDescent="0.25">
      <c r="L1232" s="2">
        <v>45009.542239618058</v>
      </c>
      <c r="M1232">
        <v>-9.6263260000000006</v>
      </c>
      <c r="N1232">
        <v>-4.9818569999999998</v>
      </c>
      <c r="O1232">
        <v>3.8333018000000001</v>
      </c>
    </row>
    <row r="1233" spans="12:15" x14ac:dyDescent="0.25">
      <c r="L1233" s="2">
        <v>45009.542239629627</v>
      </c>
      <c r="M1233">
        <v>-9.0975110000000008</v>
      </c>
      <c r="N1233">
        <v>-5.1110689999999996</v>
      </c>
      <c r="O1233">
        <v>3.7280175999999998</v>
      </c>
    </row>
    <row r="1234" spans="12:15" x14ac:dyDescent="0.25">
      <c r="L1234" s="2">
        <v>45009.54224008102</v>
      </c>
      <c r="M1234">
        <v>-8.6069829999999996</v>
      </c>
      <c r="N1234">
        <v>-5.2953166999999999</v>
      </c>
      <c r="O1234">
        <v>3.6394831999999999</v>
      </c>
    </row>
    <row r="1235" spans="12:15" x14ac:dyDescent="0.25">
      <c r="L1235" s="2">
        <v>45009.542240104165</v>
      </c>
      <c r="M1235">
        <v>-8.1882389999999994</v>
      </c>
      <c r="N1235">
        <v>-5.4125648000000002</v>
      </c>
      <c r="O1235">
        <v>3.5868410000000002</v>
      </c>
    </row>
    <row r="1236" spans="12:15" x14ac:dyDescent="0.25">
      <c r="L1236" s="2">
        <v>45009.542240115741</v>
      </c>
      <c r="M1236">
        <v>-7.8173513000000003</v>
      </c>
      <c r="N1236">
        <v>-5.4556354999999996</v>
      </c>
      <c r="O1236">
        <v>3.5533416</v>
      </c>
    </row>
    <row r="1237" spans="12:15" x14ac:dyDescent="0.25">
      <c r="L1237" s="2">
        <v>45009.542240150462</v>
      </c>
      <c r="M1237">
        <v>-7.4991060000000003</v>
      </c>
      <c r="N1237">
        <v>-5.3982077000000004</v>
      </c>
      <c r="O1237">
        <v>3.6514473000000001</v>
      </c>
    </row>
    <row r="1238" spans="12:15" x14ac:dyDescent="0.25">
      <c r="L1238" s="2">
        <v>45009.542240613424</v>
      </c>
      <c r="M1238">
        <v>-7.1234330000000003</v>
      </c>
      <c r="N1238">
        <v>-5.3647083999999996</v>
      </c>
      <c r="O1238">
        <v>3.8261235</v>
      </c>
    </row>
    <row r="1239" spans="12:15" x14ac:dyDescent="0.25">
      <c r="L1239" s="2">
        <v>45009.542240636576</v>
      </c>
      <c r="M1239">
        <v>-6.4438715000000002</v>
      </c>
      <c r="N1239">
        <v>-4.7521459999999998</v>
      </c>
      <c r="O1239">
        <v>3.6969110000000001</v>
      </c>
    </row>
    <row r="1240" spans="12:15" x14ac:dyDescent="0.25">
      <c r="L1240" s="2">
        <v>45009.542240671297</v>
      </c>
      <c r="M1240">
        <v>-6.3505510000000003</v>
      </c>
      <c r="N1240">
        <v>-5.1445689999999997</v>
      </c>
      <c r="O1240">
        <v>4.4410787000000003</v>
      </c>
    </row>
    <row r="1241" spans="12:15" x14ac:dyDescent="0.25">
      <c r="L1241" s="2">
        <v>45009.542240682873</v>
      </c>
      <c r="M1241">
        <v>-6.5874410000000001</v>
      </c>
      <c r="N1241">
        <v>-5.2307104999999998</v>
      </c>
      <c r="O1241">
        <v>4.4697930000000001</v>
      </c>
    </row>
    <row r="1242" spans="12:15" x14ac:dyDescent="0.25">
      <c r="L1242" s="2">
        <v>45009.542240694442</v>
      </c>
      <c r="M1242">
        <v>-6.8004020000000001</v>
      </c>
      <c r="N1242">
        <v>-5.2091750000000001</v>
      </c>
      <c r="O1242">
        <v>4.3860440000000001</v>
      </c>
    </row>
    <row r="1243" spans="12:15" x14ac:dyDescent="0.25">
      <c r="L1243" s="2">
        <v>45009.542241180556</v>
      </c>
      <c r="M1243">
        <v>-6.5826549999999999</v>
      </c>
      <c r="N1243">
        <v>-4.8789654000000002</v>
      </c>
      <c r="O1243">
        <v>4.5152564000000002</v>
      </c>
    </row>
    <row r="1244" spans="12:15" x14ac:dyDescent="0.25">
      <c r="L1244" s="2">
        <v>45009.542241203701</v>
      </c>
      <c r="M1244">
        <v>-6.5347986000000002</v>
      </c>
      <c r="N1244">
        <v>-4.7018966999999998</v>
      </c>
      <c r="O1244">
        <v>4.4985065000000004</v>
      </c>
    </row>
    <row r="1245" spans="12:15" x14ac:dyDescent="0.25">
      <c r="L1245" s="2">
        <v>45009.542241215277</v>
      </c>
      <c r="M1245">
        <v>-6.7501525999999998</v>
      </c>
      <c r="N1245">
        <v>-4.4793640000000003</v>
      </c>
      <c r="O1245">
        <v>4.3740797000000002</v>
      </c>
    </row>
    <row r="1246" spans="12:15" x14ac:dyDescent="0.25">
      <c r="L1246" s="2">
        <v>45009.542241678238</v>
      </c>
      <c r="M1246">
        <v>-6.8171514999999996</v>
      </c>
      <c r="N1246">
        <v>-4.3740797000000002</v>
      </c>
      <c r="O1246">
        <v>4.2687955000000004</v>
      </c>
    </row>
    <row r="1247" spans="12:15" x14ac:dyDescent="0.25">
      <c r="L1247" s="2">
        <v>45009.542241712959</v>
      </c>
      <c r="M1247">
        <v>-6.7214390000000002</v>
      </c>
      <c r="N1247">
        <v>-4.3980079999999999</v>
      </c>
      <c r="O1247">
        <v>4.1587256999999997</v>
      </c>
    </row>
    <row r="1248" spans="12:15" x14ac:dyDescent="0.25">
      <c r="L1248" s="2">
        <v>45009.542241724535</v>
      </c>
      <c r="M1248">
        <v>-6.5682983000000004</v>
      </c>
      <c r="N1248">
        <v>-4.5224346999999998</v>
      </c>
      <c r="O1248">
        <v>4.0151563000000001</v>
      </c>
    </row>
    <row r="1249" spans="12:15" x14ac:dyDescent="0.25">
      <c r="L1249" s="2">
        <v>45009.542241736111</v>
      </c>
      <c r="M1249">
        <v>-6.3768725000000002</v>
      </c>
      <c r="N1249">
        <v>-4.6995040000000001</v>
      </c>
      <c r="O1249">
        <v>3.9720854999999999</v>
      </c>
    </row>
    <row r="1250" spans="12:15" x14ac:dyDescent="0.25">
      <c r="L1250" s="2">
        <v>45009.542242199073</v>
      </c>
      <c r="M1250">
        <v>-6.2285174999999997</v>
      </c>
      <c r="N1250">
        <v>-4.8095736999999996</v>
      </c>
      <c r="O1250">
        <v>3.9553359000000001</v>
      </c>
    </row>
    <row r="1251" spans="12:15" x14ac:dyDescent="0.25">
      <c r="L1251" s="2">
        <v>45009.542242210649</v>
      </c>
      <c r="M1251">
        <v>-6.1280190000000001</v>
      </c>
      <c r="N1251">
        <v>-4.7904309999999999</v>
      </c>
      <c r="O1251">
        <v>3.8213376999999999</v>
      </c>
    </row>
    <row r="1252" spans="12:15" x14ac:dyDescent="0.25">
      <c r="L1252" s="2">
        <v>45009.542242210649</v>
      </c>
      <c r="M1252">
        <v>-6.1351969999999998</v>
      </c>
      <c r="N1252">
        <v>-4.6707897000000003</v>
      </c>
      <c r="O1252">
        <v>3.6801612000000001</v>
      </c>
    </row>
    <row r="1253" spans="12:15" x14ac:dyDescent="0.25">
      <c r="L1253" s="2">
        <v>45009.542242233794</v>
      </c>
      <c r="M1253">
        <v>-6.1423759999999996</v>
      </c>
      <c r="N1253">
        <v>-4.6181479999999997</v>
      </c>
      <c r="O1253">
        <v>3.5796625999999998</v>
      </c>
    </row>
    <row r="1254" spans="12:15" x14ac:dyDescent="0.25">
      <c r="L1254" s="2">
        <v>45009.542242685187</v>
      </c>
      <c r="M1254">
        <v>-6.0753765</v>
      </c>
      <c r="N1254">
        <v>-4.5918264000000004</v>
      </c>
      <c r="O1254">
        <v>3.5653057000000001</v>
      </c>
    </row>
    <row r="1255" spans="12:15" x14ac:dyDescent="0.25">
      <c r="L1255" s="2">
        <v>45009.542242708332</v>
      </c>
      <c r="M1255">
        <v>-5.9844493999999999</v>
      </c>
      <c r="N1255">
        <v>-4.5942197</v>
      </c>
      <c r="O1255">
        <v>3.5102707999999998</v>
      </c>
    </row>
    <row r="1256" spans="12:15" x14ac:dyDescent="0.25">
      <c r="L1256" s="2">
        <v>45009.542242754629</v>
      </c>
      <c r="M1256">
        <v>-5.8384869999999998</v>
      </c>
      <c r="N1256">
        <v>-4.5367920000000002</v>
      </c>
      <c r="O1256">
        <v>3.3906298000000001</v>
      </c>
    </row>
    <row r="1257" spans="12:15" x14ac:dyDescent="0.25">
      <c r="L1257" s="2">
        <v>45009.542242766205</v>
      </c>
      <c r="M1257">
        <v>-5.5728840000000002</v>
      </c>
      <c r="N1257">
        <v>-4.4913281999999999</v>
      </c>
      <c r="O1257">
        <v>3.333202</v>
      </c>
    </row>
    <row r="1258" spans="12:15" x14ac:dyDescent="0.25">
      <c r="L1258" s="2">
        <v>45009.542243229167</v>
      </c>
      <c r="M1258">
        <v>-5.271388</v>
      </c>
      <c r="N1258">
        <v>-4.3980079999999999</v>
      </c>
      <c r="O1258">
        <v>3.4121652</v>
      </c>
    </row>
    <row r="1259" spans="12:15" x14ac:dyDescent="0.25">
      <c r="L1259" s="2">
        <v>45009.542243275464</v>
      </c>
      <c r="M1259">
        <v>-4.9746779999999999</v>
      </c>
      <c r="N1259">
        <v>-4.4123650000000003</v>
      </c>
      <c r="O1259">
        <v>3.6562329999999998</v>
      </c>
    </row>
    <row r="1260" spans="12:15" x14ac:dyDescent="0.25">
      <c r="L1260" s="2">
        <v>45009.542243298609</v>
      </c>
      <c r="M1260">
        <v>-4.7449674999999996</v>
      </c>
      <c r="N1260">
        <v>-4.5655055000000004</v>
      </c>
      <c r="O1260">
        <v>3.9290147000000002</v>
      </c>
    </row>
    <row r="1261" spans="12:15" x14ac:dyDescent="0.25">
      <c r="L1261" s="2">
        <v>45009.542243298609</v>
      </c>
      <c r="M1261">
        <v>-4.6085763000000002</v>
      </c>
      <c r="N1261">
        <v>-4.8047876</v>
      </c>
      <c r="O1261">
        <v>4.1324050000000003</v>
      </c>
    </row>
    <row r="1262" spans="12:15" x14ac:dyDescent="0.25">
      <c r="L1262" s="2">
        <v>45009.542243761571</v>
      </c>
      <c r="M1262">
        <v>-4.5415773000000002</v>
      </c>
      <c r="N1262">
        <v>-5.0488559999999998</v>
      </c>
      <c r="O1262">
        <v>4.2759742999999997</v>
      </c>
    </row>
    <row r="1263" spans="12:15" x14ac:dyDescent="0.25">
      <c r="L1263" s="2">
        <v>45009.542243773147</v>
      </c>
      <c r="M1263">
        <v>-4.5631126999999996</v>
      </c>
      <c r="N1263">
        <v>-5.2163534</v>
      </c>
      <c r="O1263">
        <v>4.4673999999999996</v>
      </c>
    </row>
    <row r="1264" spans="12:15" x14ac:dyDescent="0.25">
      <c r="L1264" s="2">
        <v>45009.542243796299</v>
      </c>
      <c r="M1264">
        <v>-4.6348969999999996</v>
      </c>
      <c r="N1264">
        <v>-5.4293145999999997</v>
      </c>
      <c r="O1264">
        <v>4.5942197</v>
      </c>
    </row>
    <row r="1265" spans="12:15" x14ac:dyDescent="0.25">
      <c r="L1265" s="2">
        <v>45009.542243842596</v>
      </c>
      <c r="M1265">
        <v>-4.6540400000000002</v>
      </c>
      <c r="N1265">
        <v>-5.4364929999999996</v>
      </c>
      <c r="O1265">
        <v>4.6636113999999997</v>
      </c>
    </row>
    <row r="1266" spans="12:15" x14ac:dyDescent="0.25">
      <c r="L1266" s="2">
        <v>45009.542244236109</v>
      </c>
      <c r="M1266">
        <v>-4.666004</v>
      </c>
      <c r="N1266">
        <v>-5.2498526999999999</v>
      </c>
      <c r="O1266">
        <v>4.6492543</v>
      </c>
    </row>
    <row r="1267" spans="12:15" x14ac:dyDescent="0.25">
      <c r="L1267" s="2">
        <v>45009.542244259261</v>
      </c>
      <c r="M1267">
        <v>-4.5559343999999999</v>
      </c>
      <c r="N1267">
        <v>-5.0177493000000002</v>
      </c>
      <c r="O1267">
        <v>4.6420760000000003</v>
      </c>
    </row>
    <row r="1268" spans="12:15" x14ac:dyDescent="0.25">
      <c r="L1268" s="2">
        <v>45009.542244270837</v>
      </c>
      <c r="M1268">
        <v>-4.3884369999999997</v>
      </c>
      <c r="N1268">
        <v>-5.0129633</v>
      </c>
      <c r="O1268">
        <v>4.6683969999999997</v>
      </c>
    </row>
    <row r="1269" spans="12:15" x14ac:dyDescent="0.25">
      <c r="L1269" s="2">
        <v>45009.542244282406</v>
      </c>
      <c r="M1269">
        <v>-4.2568315999999999</v>
      </c>
      <c r="N1269">
        <v>-5.1397830000000004</v>
      </c>
      <c r="O1269">
        <v>4.5391845999999996</v>
      </c>
    </row>
    <row r="1270" spans="12:15" x14ac:dyDescent="0.25">
      <c r="L1270" s="2">
        <v>45009.54224476852</v>
      </c>
      <c r="M1270">
        <v>-4.2400820000000001</v>
      </c>
      <c r="N1270">
        <v>-5.0057850000000004</v>
      </c>
      <c r="O1270">
        <v>4.3621160000000003</v>
      </c>
    </row>
    <row r="1271" spans="12:15" x14ac:dyDescent="0.25">
      <c r="L1271" s="2">
        <v>45009.542244791664</v>
      </c>
      <c r="M1271">
        <v>-3.6011981999999998</v>
      </c>
      <c r="N1271">
        <v>-3.8165521999999998</v>
      </c>
      <c r="O1271">
        <v>4.4506500000000004</v>
      </c>
    </row>
    <row r="1272" spans="12:15" x14ac:dyDescent="0.25">
      <c r="L1272" s="2">
        <v>45009.54224480324</v>
      </c>
      <c r="M1272">
        <v>-1.9716859</v>
      </c>
      <c r="N1272">
        <v>-2.7134610000000001</v>
      </c>
      <c r="O1272">
        <v>4.5559343999999999</v>
      </c>
    </row>
    <row r="1273" spans="12:15" x14ac:dyDescent="0.25">
      <c r="L1273" s="2">
        <v>45009.54224534722</v>
      </c>
      <c r="M1273">
        <v>-0.57188463</v>
      </c>
      <c r="N1273">
        <v>-3.0628129999999998</v>
      </c>
      <c r="O1273">
        <v>6.0801625000000001</v>
      </c>
    </row>
    <row r="1274" spans="12:15" x14ac:dyDescent="0.25">
      <c r="L1274" s="2">
        <v>45009.542245821758</v>
      </c>
      <c r="M1274">
        <v>-0.66759752999999999</v>
      </c>
      <c r="N1274">
        <v>-1.0767701999999999</v>
      </c>
      <c r="O1274">
        <v>8.492127</v>
      </c>
    </row>
    <row r="1275" spans="12:15" x14ac:dyDescent="0.25">
      <c r="L1275" s="2">
        <v>45009.542245891207</v>
      </c>
      <c r="M1275">
        <v>-1.9357934999999999</v>
      </c>
      <c r="N1275">
        <v>-0.94755774999999998</v>
      </c>
      <c r="O1275">
        <v>11.732010000000001</v>
      </c>
    </row>
    <row r="1276" spans="12:15" x14ac:dyDescent="0.25">
      <c r="L1276" s="2">
        <v>45009.542245902776</v>
      </c>
      <c r="M1276">
        <v>-3.9385859999999999</v>
      </c>
      <c r="N1276">
        <v>0.37088752000000003</v>
      </c>
      <c r="O1276">
        <v>12.880565000000001</v>
      </c>
    </row>
    <row r="1277" spans="12:15" x14ac:dyDescent="0.25">
      <c r="L1277" s="2">
        <v>45009.542246377314</v>
      </c>
      <c r="M1277">
        <v>-5.3671009999999999</v>
      </c>
      <c r="N1277">
        <v>1.0791630000000001</v>
      </c>
      <c r="O1277">
        <v>11.497513</v>
      </c>
    </row>
    <row r="1278" spans="12:15" x14ac:dyDescent="0.25">
      <c r="L1278" s="2">
        <v>45009.542246400466</v>
      </c>
      <c r="M1278">
        <v>-5.8121660000000004</v>
      </c>
      <c r="N1278">
        <v>0.64127650000000003</v>
      </c>
      <c r="O1278">
        <v>9.2291170000000005</v>
      </c>
    </row>
    <row r="1279" spans="12:15" x14ac:dyDescent="0.25">
      <c r="L1279" s="2">
        <v>45009.542246874997</v>
      </c>
      <c r="M1279">
        <v>-5.2761740000000001</v>
      </c>
      <c r="N1279">
        <v>0.79920274000000002</v>
      </c>
      <c r="O1279">
        <v>8.5710909999999991</v>
      </c>
    </row>
    <row r="1280" spans="12:15" x14ac:dyDescent="0.25">
      <c r="L1280" s="2">
        <v>45009.542246909725</v>
      </c>
      <c r="M1280">
        <v>-4.6540400000000002</v>
      </c>
      <c r="N1280">
        <v>1.6295122</v>
      </c>
      <c r="O1280">
        <v>8.9467639999999999</v>
      </c>
    </row>
    <row r="1281" spans="12:15" x14ac:dyDescent="0.25">
      <c r="L1281" s="2">
        <v>45009.54224693287</v>
      </c>
      <c r="M1281">
        <v>-4.1970109999999998</v>
      </c>
      <c r="N1281">
        <v>0.74177504000000005</v>
      </c>
      <c r="O1281">
        <v>9.3559370000000008</v>
      </c>
    </row>
    <row r="1282" spans="12:15" x14ac:dyDescent="0.25">
      <c r="L1282" s="2">
        <v>45009.542247407408</v>
      </c>
      <c r="M1282">
        <v>-4.1012979999999999</v>
      </c>
      <c r="N1282">
        <v>-8.8534440000000006E-2</v>
      </c>
      <c r="O1282">
        <v>8.7242320000000007</v>
      </c>
    </row>
    <row r="1283" spans="12:15" x14ac:dyDescent="0.25">
      <c r="L1283" s="2">
        <v>45009.542247442128</v>
      </c>
      <c r="M1283">
        <v>-3.4743786000000001</v>
      </c>
      <c r="N1283">
        <v>0.14596218</v>
      </c>
      <c r="O1283">
        <v>7.7934229999999998</v>
      </c>
    </row>
    <row r="1284" spans="12:15" x14ac:dyDescent="0.25">
      <c r="L1284" s="2">
        <v>45009.542247893522</v>
      </c>
      <c r="M1284">
        <v>-2.3306092999999999</v>
      </c>
      <c r="N1284">
        <v>0.33499518</v>
      </c>
      <c r="O1284">
        <v>7.2837519999999998</v>
      </c>
    </row>
    <row r="1285" spans="12:15" x14ac:dyDescent="0.25">
      <c r="L1285" s="2">
        <v>45009.542247974539</v>
      </c>
      <c r="M1285">
        <v>-0.84227359999999996</v>
      </c>
      <c r="N1285">
        <v>0.46181475999999999</v>
      </c>
      <c r="O1285">
        <v>8.166703</v>
      </c>
    </row>
    <row r="1286" spans="12:15" x14ac:dyDescent="0.25">
      <c r="L1286" s="2">
        <v>45009.542247986108</v>
      </c>
      <c r="M1286">
        <v>-0.43310090000000001</v>
      </c>
      <c r="N1286">
        <v>0.98105730000000002</v>
      </c>
      <c r="O1286">
        <v>8.5184490000000004</v>
      </c>
    </row>
    <row r="1287" spans="12:15" x14ac:dyDescent="0.25">
      <c r="L1287" s="2">
        <v>45009.54224800926</v>
      </c>
      <c r="M1287">
        <v>-0.38045879999999999</v>
      </c>
      <c r="N1287">
        <v>0.47617169999999998</v>
      </c>
      <c r="O1287">
        <v>8.5447690000000005</v>
      </c>
    </row>
    <row r="1288" spans="12:15" x14ac:dyDescent="0.25">
      <c r="L1288" s="2">
        <v>45009.542248020836</v>
      </c>
      <c r="M1288">
        <v>0</v>
      </c>
      <c r="N1288">
        <v>1.0528420000000001</v>
      </c>
      <c r="O1288">
        <v>8.6189470000000004</v>
      </c>
    </row>
    <row r="1289" spans="12:15" x14ac:dyDescent="0.25">
      <c r="L1289" s="2">
        <v>45009.542248460646</v>
      </c>
      <c r="M1289">
        <v>-2.3928227E-2</v>
      </c>
      <c r="N1289">
        <v>0.81595253999999995</v>
      </c>
      <c r="O1289">
        <v>8.7816589999999994</v>
      </c>
    </row>
    <row r="1290" spans="12:15" x14ac:dyDescent="0.25">
      <c r="L1290" s="2">
        <v>45009.542248483798</v>
      </c>
      <c r="M1290">
        <v>-0.29192435999999999</v>
      </c>
      <c r="N1290">
        <v>1.3423735000000001</v>
      </c>
      <c r="O1290">
        <v>8.851051</v>
      </c>
    </row>
    <row r="1291" spans="12:15" x14ac:dyDescent="0.25">
      <c r="L1291" s="2">
        <v>45009.542248958336</v>
      </c>
      <c r="M1291">
        <v>-1.4356934999999999E-2</v>
      </c>
      <c r="N1291">
        <v>1.4955141999999999</v>
      </c>
      <c r="O1291">
        <v>8.7601230000000001</v>
      </c>
    </row>
    <row r="1292" spans="12:15" x14ac:dyDescent="0.25">
      <c r="L1292" s="2">
        <v>45009.542249004633</v>
      </c>
      <c r="M1292">
        <v>-0.19860428999999999</v>
      </c>
      <c r="N1292">
        <v>1.3615161</v>
      </c>
      <c r="O1292">
        <v>8.3796649999999993</v>
      </c>
    </row>
    <row r="1293" spans="12:15" x14ac:dyDescent="0.25">
      <c r="L1293" s="2">
        <v>45009.542249027778</v>
      </c>
      <c r="M1293">
        <v>-0.54077790000000003</v>
      </c>
      <c r="N1293">
        <v>0.12921241999999999</v>
      </c>
      <c r="O1293">
        <v>8.6476609999999994</v>
      </c>
    </row>
    <row r="1294" spans="12:15" x14ac:dyDescent="0.25">
      <c r="L1294" s="2">
        <v>45009.54224949074</v>
      </c>
      <c r="M1294">
        <v>-1.0384850000000001</v>
      </c>
      <c r="N1294">
        <v>9.0927259999999996E-2</v>
      </c>
      <c r="O1294">
        <v>8.1284189999999992</v>
      </c>
    </row>
    <row r="1295" spans="12:15" x14ac:dyDescent="0.25">
      <c r="L1295" s="2">
        <v>45009.542249513892</v>
      </c>
      <c r="M1295">
        <v>-1.2705888999999999</v>
      </c>
      <c r="N1295">
        <v>0.60059845000000001</v>
      </c>
      <c r="O1295">
        <v>7.9058859999999997</v>
      </c>
    </row>
    <row r="1296" spans="12:15" x14ac:dyDescent="0.25">
      <c r="L1296" s="2">
        <v>45009.542249988423</v>
      </c>
      <c r="M1296">
        <v>-1.8209379999999999</v>
      </c>
      <c r="N1296">
        <v>0.48095736</v>
      </c>
      <c r="O1296">
        <v>8.8103730000000002</v>
      </c>
    </row>
    <row r="1297" spans="12:15" x14ac:dyDescent="0.25">
      <c r="L1297" s="2">
        <v>45009.542250046296</v>
      </c>
      <c r="M1297">
        <v>-2.4693930000000002</v>
      </c>
      <c r="N1297">
        <v>0.28235306999999998</v>
      </c>
      <c r="O1297">
        <v>9.7340020000000003</v>
      </c>
    </row>
    <row r="1298" spans="12:15" x14ac:dyDescent="0.25">
      <c r="L1298" s="2">
        <v>45009.542250069448</v>
      </c>
      <c r="M1298">
        <v>-2.0554347000000002</v>
      </c>
      <c r="N1298">
        <v>0.16031912000000001</v>
      </c>
      <c r="O1298">
        <v>10.5690975</v>
      </c>
    </row>
    <row r="1299" spans="12:15" x14ac:dyDescent="0.25">
      <c r="L1299" s="2">
        <v>45009.542250601851</v>
      </c>
      <c r="M1299">
        <v>-1.7036897</v>
      </c>
      <c r="N1299">
        <v>0.26081768</v>
      </c>
      <c r="O1299">
        <v>10.923235</v>
      </c>
    </row>
    <row r="1300" spans="12:15" x14ac:dyDescent="0.25">
      <c r="L1300" s="2">
        <v>45009.542250625003</v>
      </c>
      <c r="M1300">
        <v>-1.8113668000000001</v>
      </c>
      <c r="N1300">
        <v>-0.21535404</v>
      </c>
      <c r="O1300">
        <v>11.466405999999999</v>
      </c>
    </row>
    <row r="1301" spans="12:15" x14ac:dyDescent="0.25">
      <c r="L1301" s="2">
        <v>45009.542251099534</v>
      </c>
      <c r="M1301">
        <v>-2.1559330999999999</v>
      </c>
      <c r="N1301">
        <v>-0.41635114000000001</v>
      </c>
      <c r="O1301">
        <v>11.054841</v>
      </c>
    </row>
    <row r="1302" spans="12:15" x14ac:dyDescent="0.25">
      <c r="L1302" s="2">
        <v>45009.542251122686</v>
      </c>
      <c r="M1302">
        <v>-1.9381862999999999</v>
      </c>
      <c r="N1302">
        <v>-0.37806596999999997</v>
      </c>
      <c r="O1302">
        <v>10.497313</v>
      </c>
    </row>
    <row r="1303" spans="12:15" x14ac:dyDescent="0.25">
      <c r="L1303" s="2">
        <v>45009.542251562503</v>
      </c>
      <c r="M1303">
        <v>-2.0003997999999998</v>
      </c>
      <c r="N1303">
        <v>-0.29670999999999997</v>
      </c>
      <c r="O1303">
        <v>10.047461999999999</v>
      </c>
    </row>
    <row r="1304" spans="12:15" x14ac:dyDescent="0.25">
      <c r="L1304" s="2">
        <v>45009.542251597224</v>
      </c>
      <c r="M1304">
        <v>-2.2277179</v>
      </c>
      <c r="N1304">
        <v>-0.64127650000000003</v>
      </c>
      <c r="O1304">
        <v>9.7794659999999993</v>
      </c>
    </row>
    <row r="1305" spans="12:15" x14ac:dyDescent="0.25">
      <c r="L1305" s="2">
        <v>45009.54225165509</v>
      </c>
      <c r="M1305">
        <v>-2.4741786000000001</v>
      </c>
      <c r="N1305">
        <v>-1.0791630000000001</v>
      </c>
      <c r="O1305">
        <v>9.5665045000000006</v>
      </c>
    </row>
    <row r="1306" spans="12:15" x14ac:dyDescent="0.25">
      <c r="L1306" s="2">
        <v>45009.542252060186</v>
      </c>
      <c r="M1306">
        <v>-2.6871396999999999</v>
      </c>
      <c r="N1306">
        <v>-1.4763714999999999</v>
      </c>
      <c r="O1306">
        <v>9.427721</v>
      </c>
    </row>
    <row r="1307" spans="12:15" x14ac:dyDescent="0.25">
      <c r="L1307" s="2">
        <v>45009.542252141204</v>
      </c>
      <c r="M1307">
        <v>-2.6943182999999999</v>
      </c>
      <c r="N1307">
        <v>-1.3758729999999999</v>
      </c>
      <c r="O1307">
        <v>9.4660060000000001</v>
      </c>
    </row>
    <row r="1308" spans="12:15" x14ac:dyDescent="0.25">
      <c r="L1308" s="2">
        <v>45009.542252546293</v>
      </c>
      <c r="M1308">
        <v>-3.0005996000000001</v>
      </c>
      <c r="N1308">
        <v>-1.8400806000000001</v>
      </c>
      <c r="O1308">
        <v>9.2004029999999997</v>
      </c>
    </row>
    <row r="1309" spans="12:15" x14ac:dyDescent="0.25">
      <c r="L1309" s="2">
        <v>45009.542252581021</v>
      </c>
      <c r="M1309">
        <v>-3.0388845999999998</v>
      </c>
      <c r="N1309">
        <v>-1.7156537999999999</v>
      </c>
      <c r="O1309">
        <v>8.8271230000000003</v>
      </c>
    </row>
    <row r="1310" spans="12:15" x14ac:dyDescent="0.25">
      <c r="L1310" s="2">
        <v>45009.54225259259</v>
      </c>
      <c r="M1310">
        <v>-2.9455646999999998</v>
      </c>
      <c r="N1310">
        <v>-2.1415763000000001</v>
      </c>
      <c r="O1310">
        <v>9.0903329999999993</v>
      </c>
    </row>
    <row r="1311" spans="12:15" x14ac:dyDescent="0.25">
      <c r="L1311" s="2">
        <v>45009.542253113425</v>
      </c>
      <c r="M1311">
        <v>-3.089134</v>
      </c>
      <c r="N1311">
        <v>-2.3952154999999999</v>
      </c>
      <c r="O1311">
        <v>9.18126</v>
      </c>
    </row>
    <row r="1312" spans="12:15" x14ac:dyDescent="0.25">
      <c r="L1312" s="2">
        <v>45009.542253113425</v>
      </c>
      <c r="M1312">
        <v>-3.2159536000000002</v>
      </c>
      <c r="N1312">
        <v>-2.7804600000000002</v>
      </c>
      <c r="O1312">
        <v>9.4707919999999994</v>
      </c>
    </row>
    <row r="1313" spans="12:15" x14ac:dyDescent="0.25">
      <c r="L1313" s="2">
        <v>45009.542253125001</v>
      </c>
      <c r="M1313">
        <v>-3.2566316</v>
      </c>
      <c r="N1313">
        <v>-3.0317063000000002</v>
      </c>
      <c r="O1313">
        <v>9.652647</v>
      </c>
    </row>
    <row r="1314" spans="12:15" x14ac:dyDescent="0.25">
      <c r="L1314" s="2">
        <v>45009.542253576386</v>
      </c>
      <c r="M1314">
        <v>-3.1465619</v>
      </c>
      <c r="N1314">
        <v>-3.4672000000000001</v>
      </c>
      <c r="O1314">
        <v>9.9182500000000005</v>
      </c>
    </row>
    <row r="1315" spans="12:15" x14ac:dyDescent="0.25">
      <c r="L1315" s="2">
        <v>45009.542253587962</v>
      </c>
      <c r="M1315">
        <v>-3.1058838</v>
      </c>
      <c r="N1315">
        <v>-3.8811583999999999</v>
      </c>
      <c r="O1315">
        <v>10.169497</v>
      </c>
    </row>
    <row r="1316" spans="12:15" x14ac:dyDescent="0.25">
      <c r="L1316" s="2">
        <v>45009.542253622683</v>
      </c>
      <c r="M1316">
        <v>-3.1345977999999999</v>
      </c>
      <c r="N1316">
        <v>-4.1156550000000003</v>
      </c>
      <c r="O1316">
        <v>10.411171</v>
      </c>
    </row>
    <row r="1317" spans="12:15" x14ac:dyDescent="0.25">
      <c r="L1317" s="2">
        <v>45009.542253645835</v>
      </c>
      <c r="M1317">
        <v>-3.2494529999999999</v>
      </c>
      <c r="N1317">
        <v>-4.2855452999999999</v>
      </c>
      <c r="O1317">
        <v>10.662417</v>
      </c>
    </row>
    <row r="1318" spans="12:15" x14ac:dyDescent="0.25">
      <c r="L1318" s="2">
        <v>45009.542254108797</v>
      </c>
      <c r="M1318">
        <v>-3.400201</v>
      </c>
      <c r="N1318">
        <v>-4.4578284999999997</v>
      </c>
      <c r="O1318">
        <v>10.904093</v>
      </c>
    </row>
    <row r="1319" spans="12:15" x14ac:dyDescent="0.25">
      <c r="L1319" s="2">
        <v>45009.542254120373</v>
      </c>
      <c r="M1319">
        <v>-3.6466618</v>
      </c>
      <c r="N1319">
        <v>-4.6420760000000003</v>
      </c>
      <c r="O1319">
        <v>11.042876</v>
      </c>
    </row>
    <row r="1320" spans="12:15" x14ac:dyDescent="0.25">
      <c r="L1320" s="2">
        <v>45009.542254189815</v>
      </c>
      <c r="M1320">
        <v>-3.7232319999999999</v>
      </c>
      <c r="N1320">
        <v>-4.7234319999999999</v>
      </c>
      <c r="O1320">
        <v>11.136196</v>
      </c>
    </row>
    <row r="1321" spans="12:15" x14ac:dyDescent="0.25">
      <c r="L1321" s="2">
        <v>45009.542254201391</v>
      </c>
      <c r="M1321">
        <v>-3.6921252999999998</v>
      </c>
      <c r="N1321">
        <v>-4.5559343999999999</v>
      </c>
      <c r="O1321">
        <v>11.040483</v>
      </c>
    </row>
    <row r="1322" spans="12:15" x14ac:dyDescent="0.25">
      <c r="L1322" s="2">
        <v>45009.54225421296</v>
      </c>
      <c r="M1322">
        <v>-3.5892339</v>
      </c>
      <c r="N1322">
        <v>-4.3740797000000002</v>
      </c>
      <c r="O1322">
        <v>10.920842</v>
      </c>
    </row>
    <row r="1323" spans="12:15" x14ac:dyDescent="0.25">
      <c r="L1323" s="2">
        <v>45009.542254641201</v>
      </c>
      <c r="M1323">
        <v>-3.4480574000000002</v>
      </c>
      <c r="N1323">
        <v>-4.2472599999999998</v>
      </c>
      <c r="O1323">
        <v>10.698309999999999</v>
      </c>
    </row>
    <row r="1324" spans="12:15" x14ac:dyDescent="0.25">
      <c r="L1324" s="2">
        <v>45009.542254652777</v>
      </c>
      <c r="M1324">
        <v>-3.2949169</v>
      </c>
      <c r="N1324">
        <v>-4.005585</v>
      </c>
      <c r="O1324">
        <v>10.439885</v>
      </c>
    </row>
    <row r="1325" spans="12:15" x14ac:dyDescent="0.25">
      <c r="L1325" s="2">
        <v>45009.542254664353</v>
      </c>
      <c r="M1325">
        <v>-3.0819557</v>
      </c>
      <c r="N1325">
        <v>-3.7998023000000001</v>
      </c>
      <c r="O1325">
        <v>10.131211</v>
      </c>
    </row>
    <row r="1326" spans="12:15" x14ac:dyDescent="0.25">
      <c r="L1326" s="2">
        <v>45009.542255196757</v>
      </c>
      <c r="M1326">
        <v>-2.9264220000000001</v>
      </c>
      <c r="N1326">
        <v>-3.7184465000000002</v>
      </c>
      <c r="O1326">
        <v>9.6885390000000005</v>
      </c>
    </row>
    <row r="1327" spans="12:15" x14ac:dyDescent="0.25">
      <c r="L1327" s="2">
        <v>45009.542255208333</v>
      </c>
      <c r="M1327">
        <v>-2.7445675999999999</v>
      </c>
      <c r="N1327">
        <v>-3.5844483</v>
      </c>
      <c r="O1327">
        <v>9.3846500000000006</v>
      </c>
    </row>
    <row r="1328" spans="12:15" x14ac:dyDescent="0.25">
      <c r="L1328" s="2">
        <v>45009.542255219909</v>
      </c>
      <c r="M1328">
        <v>-2.6847470000000002</v>
      </c>
      <c r="N1328">
        <v>-3.5365918000000001</v>
      </c>
      <c r="O1328">
        <v>9.193225</v>
      </c>
    </row>
    <row r="1329" spans="12:15" x14ac:dyDescent="0.25">
      <c r="L1329" s="2">
        <v>45009.542255717592</v>
      </c>
      <c r="M1329">
        <v>-2.6727829999999999</v>
      </c>
      <c r="N1329">
        <v>-3.5365918000000001</v>
      </c>
      <c r="O1329">
        <v>9.0257269999999998</v>
      </c>
    </row>
    <row r="1330" spans="12:15" x14ac:dyDescent="0.25">
      <c r="L1330" s="2">
        <v>45009.542255729168</v>
      </c>
      <c r="M1330">
        <v>-2.6081767</v>
      </c>
      <c r="N1330">
        <v>-3.4983067999999999</v>
      </c>
      <c r="O1330">
        <v>9.0041910000000005</v>
      </c>
    </row>
    <row r="1331" spans="12:15" x14ac:dyDescent="0.25">
      <c r="L1331" s="2">
        <v>45009.542255740744</v>
      </c>
      <c r="M1331">
        <v>-2.6129622000000001</v>
      </c>
      <c r="N1331">
        <v>-3.5270207</v>
      </c>
      <c r="O1331">
        <v>8.9491569999999996</v>
      </c>
    </row>
    <row r="1332" spans="12:15" x14ac:dyDescent="0.25">
      <c r="L1332" s="2">
        <v>45009.542255752312</v>
      </c>
      <c r="M1332">
        <v>-2.6129622000000001</v>
      </c>
      <c r="N1332">
        <v>-3.5988052000000001</v>
      </c>
      <c r="O1332">
        <v>8.9706919999999997</v>
      </c>
    </row>
    <row r="1333" spans="12:15" x14ac:dyDescent="0.25">
      <c r="L1333" s="2">
        <v>45009.54225622685</v>
      </c>
      <c r="M1333">
        <v>-2.6799613999999998</v>
      </c>
      <c r="N1333">
        <v>-3.6586257999999998</v>
      </c>
      <c r="O1333">
        <v>9.0137619999999998</v>
      </c>
    </row>
    <row r="1334" spans="12:15" x14ac:dyDescent="0.25">
      <c r="L1334" s="2">
        <v>45009.542256250003</v>
      </c>
      <c r="M1334">
        <v>-2.7397819000000001</v>
      </c>
      <c r="N1334">
        <v>-3.7351960000000002</v>
      </c>
      <c r="O1334">
        <v>8.9180499999999991</v>
      </c>
    </row>
    <row r="1335" spans="12:15" x14ac:dyDescent="0.25">
      <c r="L1335" s="2">
        <v>45009.542256273147</v>
      </c>
      <c r="M1335">
        <v>-2.7756742999999999</v>
      </c>
      <c r="N1335">
        <v>-3.7902309999999999</v>
      </c>
      <c r="O1335">
        <v>8.8749789999999997</v>
      </c>
    </row>
    <row r="1336" spans="12:15" x14ac:dyDescent="0.25">
      <c r="L1336" s="2">
        <v>45009.542256284723</v>
      </c>
      <c r="M1336">
        <v>-2.7972096999999998</v>
      </c>
      <c r="N1336">
        <v>-3.7950168</v>
      </c>
      <c r="O1336">
        <v>8.8175519999999992</v>
      </c>
    </row>
    <row r="1337" spans="12:15" x14ac:dyDescent="0.25">
      <c r="L1337" s="2">
        <v>45009.54225677083</v>
      </c>
      <c r="M1337">
        <v>-2.8187451000000001</v>
      </c>
      <c r="N1337">
        <v>-3.8285162000000001</v>
      </c>
      <c r="O1337">
        <v>8.7074809999999996</v>
      </c>
    </row>
    <row r="1338" spans="12:15" x14ac:dyDescent="0.25">
      <c r="L1338" s="2">
        <v>45009.542256793982</v>
      </c>
      <c r="M1338">
        <v>-2.7780670000000001</v>
      </c>
      <c r="N1338">
        <v>-3.7543386999999999</v>
      </c>
      <c r="O1338">
        <v>8.6165540000000007</v>
      </c>
    </row>
    <row r="1339" spans="12:15" x14ac:dyDescent="0.25">
      <c r="L1339" s="2">
        <v>45009.542256805558</v>
      </c>
      <c r="M1339">
        <v>-2.7684958000000002</v>
      </c>
      <c r="N1339">
        <v>-3.7375889999999998</v>
      </c>
      <c r="O1339">
        <v>8.5758759999999992</v>
      </c>
    </row>
    <row r="1340" spans="12:15" x14ac:dyDescent="0.25">
      <c r="L1340" s="2">
        <v>45009.542256805558</v>
      </c>
      <c r="M1340">
        <v>-2.8043879999999999</v>
      </c>
      <c r="N1340">
        <v>-3.778267</v>
      </c>
      <c r="O1340">
        <v>8.5256270000000001</v>
      </c>
    </row>
    <row r="1341" spans="12:15" x14ac:dyDescent="0.25">
      <c r="L1341" s="2">
        <v>45009.542257303241</v>
      </c>
      <c r="M1341">
        <v>-2.8019953000000002</v>
      </c>
      <c r="N1341">
        <v>-3.8548372</v>
      </c>
      <c r="O1341">
        <v>8.5351979999999994</v>
      </c>
    </row>
    <row r="1342" spans="12:15" x14ac:dyDescent="0.25">
      <c r="L1342" s="2">
        <v>45009.542257314817</v>
      </c>
      <c r="M1342">
        <v>-2.8594232000000002</v>
      </c>
      <c r="N1342">
        <v>-3.9074792999999999</v>
      </c>
      <c r="O1342">
        <v>8.5902329999999996</v>
      </c>
    </row>
    <row r="1343" spans="12:15" x14ac:dyDescent="0.25">
      <c r="L1343" s="2">
        <v>45009.542257326386</v>
      </c>
      <c r="M1343">
        <v>-2.8929225999999999</v>
      </c>
      <c r="N1343">
        <v>-3.9385859999999999</v>
      </c>
      <c r="O1343">
        <v>8.5998049999999999</v>
      </c>
    </row>
    <row r="1344" spans="12:15" x14ac:dyDescent="0.25">
      <c r="L1344" s="2">
        <v>45009.542257835645</v>
      </c>
      <c r="M1344">
        <v>-2.9336007</v>
      </c>
      <c r="N1344">
        <v>-3.9649071999999999</v>
      </c>
      <c r="O1344">
        <v>8.6165540000000007</v>
      </c>
    </row>
    <row r="1345" spans="12:15" x14ac:dyDescent="0.25">
      <c r="L1345" s="2">
        <v>45009.542257847221</v>
      </c>
      <c r="M1345">
        <v>-2.9790641999999998</v>
      </c>
      <c r="N1345">
        <v>-3.9314076999999998</v>
      </c>
      <c r="O1345">
        <v>8.6572320000000005</v>
      </c>
    </row>
    <row r="1346" spans="12:15" x14ac:dyDescent="0.25">
      <c r="L1346" s="2">
        <v>45009.542257847221</v>
      </c>
      <c r="M1346">
        <v>-3.0101710000000002</v>
      </c>
      <c r="N1346">
        <v>-3.8955152000000002</v>
      </c>
      <c r="O1346">
        <v>8.63809</v>
      </c>
    </row>
    <row r="1347" spans="12:15" x14ac:dyDescent="0.25">
      <c r="L1347" s="2">
        <v>45009.542258333335</v>
      </c>
      <c r="M1347">
        <v>-3.0293136000000001</v>
      </c>
      <c r="N1347">
        <v>-3.9649071999999999</v>
      </c>
      <c r="O1347">
        <v>8.6931250000000002</v>
      </c>
    </row>
    <row r="1348" spans="12:15" x14ac:dyDescent="0.25">
      <c r="L1348" s="2">
        <v>45009.542258344911</v>
      </c>
      <c r="M1348">
        <v>-3.0412775999999999</v>
      </c>
      <c r="N1348">
        <v>-3.9768713</v>
      </c>
      <c r="O1348">
        <v>8.7529450000000004</v>
      </c>
    </row>
    <row r="1349" spans="12:15" x14ac:dyDescent="0.25">
      <c r="L1349" s="2">
        <v>45009.54225835648</v>
      </c>
      <c r="M1349">
        <v>-3.0460631999999999</v>
      </c>
      <c r="N1349">
        <v>-3.9218364000000001</v>
      </c>
      <c r="O1349">
        <v>8.7720880000000001</v>
      </c>
    </row>
    <row r="1350" spans="12:15" x14ac:dyDescent="0.25">
      <c r="L1350" s="2">
        <v>45009.542258368056</v>
      </c>
      <c r="M1350">
        <v>-2.9958138000000001</v>
      </c>
      <c r="N1350">
        <v>-3.859623</v>
      </c>
      <c r="O1350">
        <v>8.7888369999999991</v>
      </c>
    </row>
    <row r="1351" spans="12:15" x14ac:dyDescent="0.25">
      <c r="L1351" s="2">
        <v>45009.542258831018</v>
      </c>
      <c r="M1351">
        <v>-2.9264220000000001</v>
      </c>
      <c r="N1351">
        <v>-3.8285162000000001</v>
      </c>
      <c r="O1351">
        <v>8.8630150000000008</v>
      </c>
    </row>
    <row r="1352" spans="12:15" x14ac:dyDescent="0.25">
      <c r="L1352" s="2">
        <v>45009.542258842594</v>
      </c>
      <c r="M1352">
        <v>-2.8283165000000001</v>
      </c>
      <c r="N1352">
        <v>-3.8141593999999999</v>
      </c>
      <c r="O1352">
        <v>8.9108715000000007</v>
      </c>
    </row>
    <row r="1353" spans="12:15" x14ac:dyDescent="0.25">
      <c r="L1353" s="2">
        <v>45009.542258865738</v>
      </c>
      <c r="M1353">
        <v>-2.7110682000000002</v>
      </c>
      <c r="N1353">
        <v>-3.778267</v>
      </c>
      <c r="O1353">
        <v>9.0185490000000001</v>
      </c>
    </row>
    <row r="1354" spans="12:15" x14ac:dyDescent="0.25">
      <c r="L1354" s="2">
        <v>45009.542258877314</v>
      </c>
      <c r="M1354">
        <v>-2.6225336000000001</v>
      </c>
      <c r="N1354">
        <v>-3.6873398000000002</v>
      </c>
      <c r="O1354">
        <v>9.0113699999999994</v>
      </c>
    </row>
    <row r="1355" spans="12:15" x14ac:dyDescent="0.25">
      <c r="L1355" s="2">
        <v>45009.542258877314</v>
      </c>
      <c r="M1355">
        <v>-2.5052853000000002</v>
      </c>
      <c r="N1355">
        <v>-3.6394831999999999</v>
      </c>
      <c r="O1355">
        <v>9.0281199999999995</v>
      </c>
    </row>
    <row r="1356" spans="12:15" x14ac:dyDescent="0.25">
      <c r="L1356" s="2">
        <v>45009.542259351852</v>
      </c>
      <c r="M1356">
        <v>-2.4071796000000001</v>
      </c>
      <c r="N1356">
        <v>-3.6658043999999999</v>
      </c>
      <c r="O1356">
        <v>9.0879399999999997</v>
      </c>
    </row>
    <row r="1357" spans="12:15" x14ac:dyDescent="0.25">
      <c r="L1357" s="2">
        <v>45009.542259363428</v>
      </c>
      <c r="M1357">
        <v>-2.428715</v>
      </c>
      <c r="N1357">
        <v>-3.7902309999999999</v>
      </c>
      <c r="O1357">
        <v>8.9539419999999996</v>
      </c>
    </row>
    <row r="1358" spans="12:15" x14ac:dyDescent="0.25">
      <c r="L1358" s="2">
        <v>45009.542259374997</v>
      </c>
      <c r="M1358">
        <v>-2.5076779999999999</v>
      </c>
      <c r="N1358">
        <v>-3.8165521999999998</v>
      </c>
      <c r="O1358">
        <v>8.7529450000000004</v>
      </c>
    </row>
    <row r="1359" spans="12:15" x14ac:dyDescent="0.25">
      <c r="L1359" s="2">
        <v>45009.542259861111</v>
      </c>
      <c r="M1359">
        <v>-2.5627130999999999</v>
      </c>
      <c r="N1359">
        <v>-3.7375889999999998</v>
      </c>
      <c r="O1359">
        <v>8.6931250000000002</v>
      </c>
    </row>
    <row r="1360" spans="12:15" x14ac:dyDescent="0.25">
      <c r="L1360" s="2">
        <v>45009.542259872687</v>
      </c>
      <c r="M1360">
        <v>-2.6536403000000002</v>
      </c>
      <c r="N1360">
        <v>-3.7184465000000002</v>
      </c>
      <c r="O1360">
        <v>8.6835540000000009</v>
      </c>
    </row>
    <row r="1361" spans="1:19" x14ac:dyDescent="0.25">
      <c r="L1361" s="2">
        <v>45009.542259895832</v>
      </c>
      <c r="M1361">
        <v>-2.8235307000000001</v>
      </c>
      <c r="N1361">
        <v>-3.7663028000000001</v>
      </c>
      <c r="O1361">
        <v>8.6811609999999995</v>
      </c>
    </row>
    <row r="1362" spans="1:19" x14ac:dyDescent="0.25">
      <c r="L1362" s="2">
        <v>45009.542259965281</v>
      </c>
      <c r="M1362">
        <v>-2.9431717000000002</v>
      </c>
      <c r="N1362">
        <v>-3.9577285999999998</v>
      </c>
      <c r="O1362">
        <v>8.6452679999999997</v>
      </c>
    </row>
    <row r="1363" spans="1:19" x14ac:dyDescent="0.25">
      <c r="L1363" s="2">
        <v>45009.542259965281</v>
      </c>
      <c r="M1363">
        <v>-2.8546374000000001</v>
      </c>
      <c r="N1363">
        <v>-4.2640099999999999</v>
      </c>
      <c r="O1363">
        <v>8.6691959999999995</v>
      </c>
    </row>
    <row r="1364" spans="1:19" x14ac:dyDescent="0.25">
      <c r="L1364" s="2">
        <v>45009.542260393515</v>
      </c>
      <c r="M1364">
        <v>-2.6081767</v>
      </c>
      <c r="N1364">
        <v>-4.5200420000000001</v>
      </c>
      <c r="O1364">
        <v>8.6763739999999991</v>
      </c>
    </row>
    <row r="1365" spans="1:19" x14ac:dyDescent="0.25">
      <c r="L1365" s="2">
        <v>45009.542260428243</v>
      </c>
      <c r="M1365">
        <v>-2.4454647999999999</v>
      </c>
      <c r="N1365">
        <v>-4.6372904999999998</v>
      </c>
      <c r="O1365">
        <v>8.7098739999999992</v>
      </c>
    </row>
    <row r="1366" spans="1:19" x14ac:dyDescent="0.25">
      <c r="L1366" s="2">
        <v>45009.542260439812</v>
      </c>
      <c r="M1366">
        <v>-2.4406789999999998</v>
      </c>
      <c r="N1366">
        <v>-4.4793640000000003</v>
      </c>
      <c r="O1366">
        <v>8.6739820000000005</v>
      </c>
    </row>
    <row r="1367" spans="1:19" x14ac:dyDescent="0.25">
      <c r="L1367" s="2">
        <v>45009.542260451388</v>
      </c>
      <c r="M1367">
        <v>-2.5124637999999999</v>
      </c>
      <c r="N1367">
        <v>-4.0390844000000001</v>
      </c>
      <c r="O1367">
        <v>8.626125</v>
      </c>
    </row>
    <row r="1368" spans="1:19" x14ac:dyDescent="0.25">
      <c r="L1368" s="2">
        <v>45009.54226091435</v>
      </c>
      <c r="M1368">
        <v>-2.4646072000000001</v>
      </c>
      <c r="N1368">
        <v>-3.5916269999999999</v>
      </c>
      <c r="O1368">
        <v>8.6189470000000004</v>
      </c>
    </row>
    <row r="1369" spans="1:19" x14ac:dyDescent="0.25">
      <c r="L1369" s="2">
        <v>45009.542260925926</v>
      </c>
      <c r="M1369">
        <v>-2.2851455000000001</v>
      </c>
      <c r="N1369">
        <v>-3.4025938999999998</v>
      </c>
      <c r="O1369">
        <v>8.5591270000000002</v>
      </c>
    </row>
    <row r="1370" spans="1:19" x14ac:dyDescent="0.25">
      <c r="L1370" s="2">
        <v>45009.542260937502</v>
      </c>
      <c r="M1370">
        <v>-2.0673987999999999</v>
      </c>
      <c r="N1370">
        <v>-3.4097721999999999</v>
      </c>
      <c r="O1370">
        <v>8.5423764999999996</v>
      </c>
    </row>
    <row r="1371" spans="1:19" x14ac:dyDescent="0.25">
      <c r="A1371" t="s">
        <v>19</v>
      </c>
      <c r="B1371" t="s">
        <v>20</v>
      </c>
      <c r="C1371" s="1">
        <v>45009.542264548611</v>
      </c>
      <c r="D1371">
        <v>-18.839224000000002</v>
      </c>
      <c r="E1371">
        <v>8.1622269999999997</v>
      </c>
      <c r="F1371">
        <v>-18.29316</v>
      </c>
      <c r="G1371" s="1">
        <v>45009.542261180555</v>
      </c>
      <c r="H1371">
        <v>1.0788001</v>
      </c>
      <c r="I1371">
        <v>-2.0827874999999998</v>
      </c>
      <c r="J1371">
        <v>-1.6974742</v>
      </c>
      <c r="K1371" t="s">
        <v>21</v>
      </c>
      <c r="L1371" s="2">
        <v>45009.542261423609</v>
      </c>
      <c r="M1371">
        <v>-1.8113668000000001</v>
      </c>
      <c r="N1371">
        <v>-3.5605202</v>
      </c>
      <c r="O1371">
        <v>8.4562349999999995</v>
      </c>
      <c r="P1371" s="1">
        <v>45009.542261574075</v>
      </c>
      <c r="Q1371">
        <v>-0.29917221999999999</v>
      </c>
      <c r="R1371">
        <v>0.77784779999999998</v>
      </c>
      <c r="S1371">
        <v>0.34191114</v>
      </c>
    </row>
    <row r="1372" spans="1:19" x14ac:dyDescent="0.25">
      <c r="C1372" s="1">
        <v>45009.542264548611</v>
      </c>
      <c r="D1372">
        <v>-10.346484999999999</v>
      </c>
      <c r="E1372">
        <v>3.3242872000000001</v>
      </c>
      <c r="F1372">
        <v>-7.1084185</v>
      </c>
      <c r="G1372" s="1">
        <v>45009.542264548611</v>
      </c>
      <c r="H1372">
        <v>0.73045859999999996</v>
      </c>
      <c r="I1372">
        <v>-0.68888897000000004</v>
      </c>
      <c r="J1372">
        <v>-0.95551759999999997</v>
      </c>
      <c r="L1372" s="2">
        <v>45009.542261539355</v>
      </c>
      <c r="M1372">
        <v>-1.6845471999999999</v>
      </c>
      <c r="N1372">
        <v>-3.644269</v>
      </c>
      <c r="O1372">
        <v>8.5686979999999995</v>
      </c>
      <c r="P1372" s="1">
        <v>45009.542261932867</v>
      </c>
      <c r="Q1372">
        <v>8.5477780000000007E-3</v>
      </c>
      <c r="R1372">
        <v>0.85477780000000003</v>
      </c>
      <c r="S1372">
        <v>0.37488112000000001</v>
      </c>
    </row>
    <row r="1373" spans="1:19" x14ac:dyDescent="0.25">
      <c r="C1373" s="1">
        <v>45009.542264548611</v>
      </c>
      <c r="D1373">
        <v>-1.7004638999999999</v>
      </c>
      <c r="E1373">
        <v>5.9013286000000003</v>
      </c>
      <c r="F1373">
        <v>-6.9790874000000001</v>
      </c>
      <c r="G1373" s="1">
        <v>45009.542264548611</v>
      </c>
      <c r="H1373">
        <v>-0.4482565</v>
      </c>
      <c r="I1373">
        <v>-2.6294458999999999E-2</v>
      </c>
      <c r="J1373">
        <v>-3.1933278000000002E-2</v>
      </c>
      <c r="L1373" s="2">
        <v>45009.542261550923</v>
      </c>
      <c r="M1373">
        <v>-1.6199409</v>
      </c>
      <c r="N1373">
        <v>-3.7591242999999999</v>
      </c>
      <c r="O1373">
        <v>8.7003029999999999</v>
      </c>
      <c r="P1373" s="1">
        <v>45009.542261932867</v>
      </c>
      <c r="Q1373">
        <v>0.52385669999999995</v>
      </c>
      <c r="R1373">
        <v>0.76441555999999999</v>
      </c>
      <c r="S1373">
        <v>0.58124894000000005</v>
      </c>
    </row>
    <row r="1374" spans="1:19" x14ac:dyDescent="0.25">
      <c r="C1374" s="1">
        <v>45009.542264548611</v>
      </c>
      <c r="D1374">
        <v>1.4513818999999999</v>
      </c>
      <c r="E1374">
        <v>4.9720607000000001</v>
      </c>
      <c r="F1374">
        <v>1.1160791000000001</v>
      </c>
      <c r="G1374" s="1">
        <v>45009.542264548611</v>
      </c>
      <c r="H1374">
        <v>-1.2903480000000001</v>
      </c>
      <c r="I1374">
        <v>-0.7277711</v>
      </c>
      <c r="J1374">
        <v>-0.20610401</v>
      </c>
      <c r="L1374" s="2">
        <v>45009.542261585651</v>
      </c>
      <c r="M1374">
        <v>-1.7300107</v>
      </c>
      <c r="N1374">
        <v>-3.8548372</v>
      </c>
      <c r="O1374">
        <v>8.7720880000000001</v>
      </c>
      <c r="P1374" s="1">
        <v>45009.542262442126</v>
      </c>
      <c r="Q1374">
        <v>1.0696933</v>
      </c>
      <c r="R1374">
        <v>0.57392220000000005</v>
      </c>
      <c r="S1374">
        <v>0.70580226000000001</v>
      </c>
    </row>
    <row r="1375" spans="1:19" x14ac:dyDescent="0.25">
      <c r="C1375" s="1">
        <v>45009.542264548611</v>
      </c>
      <c r="D1375">
        <v>0.45505371999999999</v>
      </c>
      <c r="E1375">
        <v>2.5674610000000002</v>
      </c>
      <c r="F1375">
        <v>3.6739601999999998</v>
      </c>
      <c r="G1375" s="1">
        <v>45009.542264548611</v>
      </c>
      <c r="H1375">
        <v>-1.8890267999999999</v>
      </c>
      <c r="I1375">
        <v>-0.57330775</v>
      </c>
      <c r="J1375">
        <v>-0.87722062999999995</v>
      </c>
      <c r="L1375" s="2">
        <v>45009.54226159722</v>
      </c>
      <c r="M1375">
        <v>-1.8903297999999999</v>
      </c>
      <c r="N1375">
        <v>-4.1084766000000004</v>
      </c>
      <c r="O1375">
        <v>8.8941219999999994</v>
      </c>
      <c r="P1375" s="1">
        <v>45009.542262476854</v>
      </c>
      <c r="Q1375">
        <v>1.3481067</v>
      </c>
      <c r="R1375">
        <v>0.46280113000000001</v>
      </c>
      <c r="S1375">
        <v>0.58979665999999997</v>
      </c>
    </row>
    <row r="1376" spans="1:19" x14ac:dyDescent="0.25">
      <c r="C1376" s="1">
        <v>45009.542264548611</v>
      </c>
      <c r="D1376">
        <v>5.1349220000000004</v>
      </c>
      <c r="E1376">
        <v>-0.32572266</v>
      </c>
      <c r="F1376">
        <v>-2.955454</v>
      </c>
      <c r="G1376" s="1">
        <v>45009.542264548611</v>
      </c>
      <c r="H1376">
        <v>-1.1662447</v>
      </c>
      <c r="I1376">
        <v>-0.94401979999999996</v>
      </c>
      <c r="J1376">
        <v>-0.86177426999999995</v>
      </c>
      <c r="L1376" s="2">
        <v>45009.542261921299</v>
      </c>
      <c r="M1376">
        <v>-2.0721843</v>
      </c>
      <c r="N1376">
        <v>-4.5798626000000002</v>
      </c>
      <c r="O1376">
        <v>9.1238329999999994</v>
      </c>
      <c r="P1376" s="1">
        <v>45009.542262476854</v>
      </c>
      <c r="Q1376">
        <v>1.1246433</v>
      </c>
      <c r="R1376">
        <v>0.34557447000000002</v>
      </c>
      <c r="S1376">
        <v>0.49088670000000001</v>
      </c>
    </row>
    <row r="1377" spans="3:19" x14ac:dyDescent="0.25">
      <c r="C1377" s="1">
        <v>45009.542264548611</v>
      </c>
      <c r="D1377">
        <v>5.0391209999999997</v>
      </c>
      <c r="E1377">
        <v>-2.3183790000000002</v>
      </c>
      <c r="F1377">
        <v>-4.9337406000000001</v>
      </c>
      <c r="G1377" s="1">
        <v>45009.542264548611</v>
      </c>
      <c r="H1377">
        <v>-0.46317019999999998</v>
      </c>
      <c r="I1377">
        <v>-2.0252633000000002</v>
      </c>
      <c r="J1377">
        <v>-0.1150239</v>
      </c>
      <c r="L1377" s="2">
        <v>45009.542261944443</v>
      </c>
      <c r="M1377">
        <v>-2.3545375000000002</v>
      </c>
      <c r="N1377">
        <v>-5.1972110000000002</v>
      </c>
      <c r="O1377">
        <v>9.2195450000000001</v>
      </c>
      <c r="P1377" s="1">
        <v>45009.542262974537</v>
      </c>
      <c r="Q1377">
        <v>0.51286670000000001</v>
      </c>
      <c r="R1377">
        <v>0.26009666999999997</v>
      </c>
      <c r="S1377">
        <v>0.26742333000000001</v>
      </c>
    </row>
    <row r="1378" spans="3:19" x14ac:dyDescent="0.25">
      <c r="C1378" s="1">
        <v>45009.542264548611</v>
      </c>
      <c r="D1378">
        <v>-0.30177248000000001</v>
      </c>
      <c r="E1378">
        <v>-0.35925296000000001</v>
      </c>
      <c r="F1378">
        <v>-0.28740236000000002</v>
      </c>
      <c r="G1378" s="1">
        <v>45009.542264548611</v>
      </c>
      <c r="H1378">
        <v>-0.75238954999999996</v>
      </c>
      <c r="I1378">
        <v>-2.3608215000000001</v>
      </c>
      <c r="J1378">
        <v>-5.8032255999999997E-2</v>
      </c>
      <c r="L1378" s="2">
        <v>45009.542261944443</v>
      </c>
      <c r="M1378">
        <v>-2.6919255</v>
      </c>
      <c r="N1378">
        <v>-5.7284173999999997</v>
      </c>
      <c r="O1378">
        <v>9.1740820000000003</v>
      </c>
      <c r="P1378" s="1">
        <v>45009.542263530093</v>
      </c>
      <c r="Q1378">
        <v>0.102573335</v>
      </c>
      <c r="R1378">
        <v>0.19904110999999999</v>
      </c>
      <c r="S1378">
        <v>6.960334E-2</v>
      </c>
    </row>
    <row r="1379" spans="3:19" x14ac:dyDescent="0.25">
      <c r="C1379" s="1">
        <v>45009.542264548611</v>
      </c>
      <c r="D1379">
        <v>-0.53169434999999998</v>
      </c>
      <c r="E1379">
        <v>0.35925296000000001</v>
      </c>
      <c r="F1379">
        <v>0.66102539999999999</v>
      </c>
      <c r="G1379" s="1">
        <v>45009.542264548611</v>
      </c>
      <c r="H1379">
        <v>-0.8546549</v>
      </c>
      <c r="I1379">
        <v>-1.3227214</v>
      </c>
      <c r="J1379">
        <v>-0.46549590000000002</v>
      </c>
      <c r="L1379" s="2">
        <v>45009.54226195602</v>
      </c>
      <c r="M1379">
        <v>-3.0197422999999999</v>
      </c>
      <c r="N1379">
        <v>-5.9557357</v>
      </c>
      <c r="O1379">
        <v>9.2291170000000005</v>
      </c>
      <c r="P1379" s="1">
        <v>45009.542263530093</v>
      </c>
      <c r="Q1379">
        <v>-0.10745778</v>
      </c>
      <c r="R1379">
        <v>0.14897557</v>
      </c>
      <c r="S1379">
        <v>-0.123332225</v>
      </c>
    </row>
    <row r="1380" spans="3:19" x14ac:dyDescent="0.25">
      <c r="C1380" s="1">
        <v>45009.542264548611</v>
      </c>
      <c r="D1380">
        <v>-2.4716604000000002</v>
      </c>
      <c r="E1380">
        <v>0.78556645000000003</v>
      </c>
      <c r="F1380">
        <v>-0.34009277999999998</v>
      </c>
      <c r="G1380" s="1">
        <v>45009.542264548611</v>
      </c>
      <c r="H1380">
        <v>-0.76677059999999997</v>
      </c>
      <c r="I1380">
        <v>-0.92484504000000001</v>
      </c>
      <c r="J1380">
        <v>-0.48680119999999999</v>
      </c>
      <c r="L1380" s="2">
        <v>45009.542262442126</v>
      </c>
      <c r="M1380">
        <v>-3.2446674999999998</v>
      </c>
      <c r="N1380">
        <v>-6.0777692999999999</v>
      </c>
      <c r="O1380">
        <v>9.2841520000000006</v>
      </c>
      <c r="P1380" s="1">
        <v>45009.542264027776</v>
      </c>
      <c r="Q1380">
        <v>-0.19904110999999999</v>
      </c>
      <c r="R1380">
        <v>0.10013112</v>
      </c>
      <c r="S1380">
        <v>-0.29184556</v>
      </c>
    </row>
    <row r="1381" spans="3:19" x14ac:dyDescent="0.25">
      <c r="C1381" s="1">
        <v>45009.542264548611</v>
      </c>
      <c r="D1381">
        <v>-9.3645270000000007</v>
      </c>
      <c r="E1381">
        <v>2.42855</v>
      </c>
      <c r="F1381">
        <v>-0.52211430000000003</v>
      </c>
      <c r="G1381" s="1">
        <v>45009.542264548611</v>
      </c>
      <c r="H1381">
        <v>-0.97769296000000006</v>
      </c>
      <c r="I1381">
        <v>-0.88116919999999999</v>
      </c>
      <c r="J1381">
        <v>-0.47455066000000001</v>
      </c>
      <c r="L1381" s="2">
        <v>45009.542262465278</v>
      </c>
      <c r="M1381">
        <v>-3.4217365000000002</v>
      </c>
      <c r="N1381">
        <v>-6.1663040000000002</v>
      </c>
      <c r="O1381">
        <v>9.2626159999999995</v>
      </c>
      <c r="P1381" s="1">
        <v>45009.542264548611</v>
      </c>
      <c r="Q1381">
        <v>-0.14409110999999999</v>
      </c>
      <c r="R1381">
        <v>5.1286668000000001E-2</v>
      </c>
      <c r="S1381">
        <v>-0.42128336</v>
      </c>
    </row>
    <row r="1382" spans="3:19" x14ac:dyDescent="0.25">
      <c r="C1382" s="1">
        <v>45009.542264548611</v>
      </c>
      <c r="D1382">
        <v>-4.3924659999999998</v>
      </c>
      <c r="E1382">
        <v>5.3217334999999997</v>
      </c>
      <c r="F1382">
        <v>-0.23471193000000001</v>
      </c>
      <c r="G1382" s="1">
        <v>45009.542264548611</v>
      </c>
      <c r="H1382">
        <v>-1.3771671000000001</v>
      </c>
      <c r="I1382">
        <v>-1.1341695999999999</v>
      </c>
      <c r="J1382">
        <v>0.23012178</v>
      </c>
      <c r="L1382" s="2">
        <v>45009.542262465278</v>
      </c>
      <c r="M1382">
        <v>-3.5126636000000002</v>
      </c>
      <c r="N1382">
        <v>-6.1423759999999996</v>
      </c>
      <c r="O1382">
        <v>9.1788670000000003</v>
      </c>
      <c r="P1382" s="1">
        <v>45009.542264560187</v>
      </c>
      <c r="Q1382">
        <v>1.8316668000000001E-2</v>
      </c>
      <c r="R1382">
        <v>0.11966889</v>
      </c>
      <c r="S1382">
        <v>-0.54217329999999997</v>
      </c>
    </row>
    <row r="1383" spans="3:19" x14ac:dyDescent="0.25">
      <c r="C1383" s="1">
        <v>45009.542264548611</v>
      </c>
      <c r="D1383">
        <v>-5.7911571999999998</v>
      </c>
      <c r="E1383">
        <v>6.5575640000000002</v>
      </c>
      <c r="F1383">
        <v>0.27782230000000002</v>
      </c>
      <c r="G1383" s="1">
        <v>45009.542264548611</v>
      </c>
      <c r="H1383">
        <v>-1.2360196000000001</v>
      </c>
      <c r="I1383">
        <v>-1.2343044000000001</v>
      </c>
      <c r="J1383">
        <v>1.2351987</v>
      </c>
      <c r="L1383" s="2">
        <v>45009.542262974537</v>
      </c>
      <c r="M1383">
        <v>-3.5916269999999999</v>
      </c>
      <c r="N1383">
        <v>-5.8313090000000001</v>
      </c>
      <c r="O1383">
        <v>9.0687979999999992</v>
      </c>
      <c r="P1383" s="1">
        <v>45009.542264571763</v>
      </c>
      <c r="Q1383">
        <v>0.27841336</v>
      </c>
      <c r="R1383">
        <v>0.31870999999999999</v>
      </c>
      <c r="S1383">
        <v>-0.64230449999999994</v>
      </c>
    </row>
    <row r="1384" spans="3:19" x14ac:dyDescent="0.25">
      <c r="C1384" s="1">
        <v>45009.542264548611</v>
      </c>
      <c r="D1384">
        <v>-9.7573100000000004</v>
      </c>
      <c r="E1384">
        <v>6.5336137000000001</v>
      </c>
      <c r="F1384">
        <v>1.1687696000000001</v>
      </c>
      <c r="G1384" s="1">
        <v>45009.542264548611</v>
      </c>
      <c r="H1384">
        <v>-0.83708009999999999</v>
      </c>
      <c r="I1384">
        <v>-1.3397669000000001</v>
      </c>
      <c r="J1384">
        <v>0.20721592999999999</v>
      </c>
      <c r="L1384" s="2">
        <v>45009.542262974537</v>
      </c>
      <c r="M1384">
        <v>-3.694518</v>
      </c>
      <c r="N1384">
        <v>-5.3336015000000003</v>
      </c>
      <c r="O1384">
        <v>8.9084789999999998</v>
      </c>
      <c r="P1384" s="1">
        <v>45009.542265081021</v>
      </c>
      <c r="Q1384">
        <v>0.57148003999999997</v>
      </c>
      <c r="R1384">
        <v>0.46157999999999999</v>
      </c>
      <c r="S1384">
        <v>-0.65573669999999995</v>
      </c>
    </row>
    <row r="1385" spans="3:19" x14ac:dyDescent="0.25">
      <c r="C1385" s="1">
        <v>45009.542264618052</v>
      </c>
      <c r="D1385">
        <v>-9.0723339999999997</v>
      </c>
      <c r="E1385">
        <v>7.8844047000000002</v>
      </c>
      <c r="F1385">
        <v>0.20118164999999999</v>
      </c>
      <c r="G1385" s="1">
        <v>45009.542264548611</v>
      </c>
      <c r="H1385">
        <v>-0.29699108000000002</v>
      </c>
      <c r="I1385">
        <v>-0.57916800000000002</v>
      </c>
      <c r="J1385">
        <v>-0.118754975</v>
      </c>
      <c r="L1385" s="2">
        <v>45009.542262974537</v>
      </c>
      <c r="M1385">
        <v>-3.6969110000000001</v>
      </c>
      <c r="N1385">
        <v>-4.6707897000000003</v>
      </c>
      <c r="O1385">
        <v>8.8534439999999996</v>
      </c>
      <c r="P1385" s="1">
        <v>45009.542265081021</v>
      </c>
      <c r="Q1385">
        <v>0.73510889999999995</v>
      </c>
      <c r="R1385">
        <v>0.47623335999999999</v>
      </c>
      <c r="S1385">
        <v>-0.68382229999999999</v>
      </c>
    </row>
    <row r="1386" spans="3:19" x14ac:dyDescent="0.25">
      <c r="C1386" s="1">
        <v>45009.542264849537</v>
      </c>
      <c r="D1386">
        <v>-9.4363779999999995</v>
      </c>
      <c r="E1386">
        <v>9.1441850000000002</v>
      </c>
      <c r="F1386">
        <v>-1.3986913999999999</v>
      </c>
      <c r="G1386" s="1">
        <v>45009.542264618052</v>
      </c>
      <c r="H1386">
        <v>0.21806429999999999</v>
      </c>
      <c r="I1386">
        <v>0.22723715999999999</v>
      </c>
      <c r="J1386">
        <v>0.39949616999999998</v>
      </c>
      <c r="L1386" s="2">
        <v>45009.542262986113</v>
      </c>
      <c r="M1386">
        <v>-3.6155550000000001</v>
      </c>
      <c r="N1386">
        <v>-4.1874393999999997</v>
      </c>
      <c r="O1386">
        <v>8.8534439999999996</v>
      </c>
      <c r="P1386" s="1">
        <v>45009.542265578704</v>
      </c>
      <c r="Q1386">
        <v>0.67771669999999995</v>
      </c>
      <c r="R1386">
        <v>0.47501223999999997</v>
      </c>
      <c r="S1386">
        <v>-0.74854109999999996</v>
      </c>
    </row>
    <row r="1387" spans="3:19" x14ac:dyDescent="0.25">
      <c r="C1387" s="1">
        <v>45009.542265081021</v>
      </c>
      <c r="D1387">
        <v>-10.552457</v>
      </c>
      <c r="E1387">
        <v>9.2016659999999995</v>
      </c>
      <c r="F1387">
        <v>-2.3135889000000001</v>
      </c>
      <c r="G1387" s="1">
        <v>45009.542264861113</v>
      </c>
      <c r="H1387">
        <v>0.47852144000000002</v>
      </c>
      <c r="I1387">
        <v>0.29488143</v>
      </c>
      <c r="J1387">
        <v>0.69990079999999999</v>
      </c>
      <c r="L1387" s="2">
        <v>45009.542262997682</v>
      </c>
      <c r="M1387">
        <v>-3.5294135</v>
      </c>
      <c r="N1387">
        <v>-4.0366917000000004</v>
      </c>
      <c r="O1387">
        <v>8.8701934999999992</v>
      </c>
      <c r="P1387" s="1">
        <v>45009.542266099539</v>
      </c>
      <c r="Q1387">
        <v>0.50309780000000004</v>
      </c>
      <c r="R1387">
        <v>0.44204222999999998</v>
      </c>
      <c r="S1387">
        <v>-0.77540560000000003</v>
      </c>
    </row>
    <row r="1388" spans="3:19" x14ac:dyDescent="0.25">
      <c r="C1388" s="1">
        <v>45009.542265312499</v>
      </c>
      <c r="D1388">
        <v>-11.194322</v>
      </c>
      <c r="E1388">
        <v>7.3287599999999999</v>
      </c>
      <c r="F1388">
        <v>-3.9613624000000001</v>
      </c>
      <c r="G1388" s="1">
        <v>45009.542265081021</v>
      </c>
      <c r="H1388">
        <v>0.60635320000000004</v>
      </c>
      <c r="I1388">
        <v>0.15053812999999999</v>
      </c>
      <c r="J1388">
        <v>1.0322633000000001</v>
      </c>
      <c r="L1388" s="2">
        <v>45009.542263495372</v>
      </c>
      <c r="M1388">
        <v>-3.3810585</v>
      </c>
      <c r="N1388">
        <v>-4.1060840000000001</v>
      </c>
      <c r="O1388">
        <v>8.834301</v>
      </c>
      <c r="P1388" s="1">
        <v>45009.542266099539</v>
      </c>
      <c r="Q1388">
        <v>0.34313222999999998</v>
      </c>
      <c r="R1388">
        <v>0.48844448000000001</v>
      </c>
      <c r="S1388">
        <v>-0.81448114000000005</v>
      </c>
    </row>
    <row r="1389" spans="3:19" x14ac:dyDescent="0.25">
      <c r="C1389" s="1">
        <v>45009.542265555552</v>
      </c>
      <c r="D1389">
        <v>-11.299702999999999</v>
      </c>
      <c r="E1389">
        <v>6.7874856000000001</v>
      </c>
      <c r="F1389">
        <v>-6.7970657000000001</v>
      </c>
      <c r="G1389" s="1">
        <v>45009.542265312499</v>
      </c>
      <c r="H1389">
        <v>0.6590838</v>
      </c>
      <c r="I1389">
        <v>0.19101818000000001</v>
      </c>
      <c r="J1389">
        <v>1.4365311999999999</v>
      </c>
      <c r="L1389" s="2">
        <v>45009.542263530093</v>
      </c>
      <c r="M1389">
        <v>-3.2207393999999998</v>
      </c>
      <c r="N1389">
        <v>-4.2017965000000004</v>
      </c>
      <c r="O1389">
        <v>8.7816589999999994</v>
      </c>
      <c r="P1389" s="1">
        <v>45009.542266643519</v>
      </c>
      <c r="Q1389">
        <v>0.21980000999999999</v>
      </c>
      <c r="R1389">
        <v>0.49943447000000002</v>
      </c>
      <c r="S1389">
        <v>-0.84989340000000002</v>
      </c>
    </row>
    <row r="1390" spans="3:19" x14ac:dyDescent="0.25">
      <c r="C1390" s="1">
        <v>45009.542265775461</v>
      </c>
      <c r="D1390">
        <v>-10.226734</v>
      </c>
      <c r="E1390">
        <v>10.571617</v>
      </c>
      <c r="F1390">
        <v>-8.1718069999999994</v>
      </c>
      <c r="G1390" s="1">
        <v>45009.542265555552</v>
      </c>
      <c r="H1390">
        <v>0.49023935000000002</v>
      </c>
      <c r="I1390">
        <v>0.55320809999999998</v>
      </c>
      <c r="J1390">
        <v>1.6937925</v>
      </c>
      <c r="L1390" s="2">
        <v>45009.542263530093</v>
      </c>
      <c r="M1390">
        <v>-3.1274191999999998</v>
      </c>
      <c r="N1390">
        <v>-4.2831526000000002</v>
      </c>
      <c r="O1390">
        <v>8.6500540000000008</v>
      </c>
      <c r="P1390" s="1">
        <v>45009.542267175922</v>
      </c>
      <c r="Q1390">
        <v>0.16362889</v>
      </c>
      <c r="R1390">
        <v>0.48233890000000001</v>
      </c>
      <c r="S1390">
        <v>-0.95124560000000002</v>
      </c>
    </row>
    <row r="1391" spans="3:19" x14ac:dyDescent="0.25">
      <c r="C1391" s="1">
        <v>45009.542266018521</v>
      </c>
      <c r="D1391">
        <v>-8.387359</v>
      </c>
      <c r="E1391">
        <v>16.185542999999999</v>
      </c>
      <c r="F1391">
        <v>-6.0354495000000004</v>
      </c>
      <c r="G1391" s="1">
        <v>45009.542265775461</v>
      </c>
      <c r="H1391">
        <v>-9.4590830000000001E-2</v>
      </c>
      <c r="I1391">
        <v>1.2994258000000001</v>
      </c>
      <c r="J1391">
        <v>1.7806115</v>
      </c>
      <c r="L1391" s="2">
        <v>45009.542263530093</v>
      </c>
      <c r="M1391">
        <v>-2.9742785</v>
      </c>
      <c r="N1391">
        <v>-4.3597229999999998</v>
      </c>
      <c r="O1391">
        <v>8.4251290000000001</v>
      </c>
      <c r="P1391" s="1">
        <v>45009.542267708333</v>
      </c>
      <c r="Q1391">
        <v>0.16485000999999999</v>
      </c>
      <c r="R1391">
        <v>0.44082114</v>
      </c>
      <c r="S1391">
        <v>-1.0721356</v>
      </c>
    </row>
    <row r="1392" spans="3:19" x14ac:dyDescent="0.25">
      <c r="C1392" s="1">
        <v>45009.542266273151</v>
      </c>
      <c r="D1392">
        <v>-8.3490380000000002</v>
      </c>
      <c r="E1392">
        <v>15.543677000000001</v>
      </c>
      <c r="F1392">
        <v>-4.7996189999999999</v>
      </c>
      <c r="G1392" s="1">
        <v>45009.542266018521</v>
      </c>
      <c r="H1392">
        <v>-0.45518285000000003</v>
      </c>
      <c r="I1392">
        <v>1.6008956000000001</v>
      </c>
      <c r="J1392">
        <v>1.6357356000000001</v>
      </c>
      <c r="L1392" s="2">
        <v>45009.542264027776</v>
      </c>
      <c r="M1392">
        <v>-2.7876384000000001</v>
      </c>
      <c r="N1392">
        <v>-4.3812585000000004</v>
      </c>
      <c r="O1392">
        <v>8.1236320000000006</v>
      </c>
      <c r="P1392" s="1">
        <v>45009.542268229168</v>
      </c>
      <c r="Q1392">
        <v>0.23445335</v>
      </c>
      <c r="R1392">
        <v>0.47012779999999998</v>
      </c>
      <c r="S1392">
        <v>-1.1380756000000001</v>
      </c>
    </row>
    <row r="1393" spans="3:19" x14ac:dyDescent="0.25">
      <c r="C1393" s="1">
        <v>45009.54226652778</v>
      </c>
      <c r="D1393">
        <v>-6.0067089999999999</v>
      </c>
      <c r="E1393">
        <v>10.188414</v>
      </c>
      <c r="F1393">
        <v>-5.1253419999999998</v>
      </c>
      <c r="G1393" s="1">
        <v>45009.54226628472</v>
      </c>
      <c r="H1393">
        <v>-5.6773942000000001E-2</v>
      </c>
      <c r="I1393">
        <v>1.5625461</v>
      </c>
      <c r="J1393">
        <v>1.3726153000000001</v>
      </c>
      <c r="L1393" s="2">
        <v>45009.542264027776</v>
      </c>
      <c r="M1393">
        <v>-2.6081767</v>
      </c>
      <c r="N1393">
        <v>-4.4075794000000004</v>
      </c>
      <c r="O1393">
        <v>7.8149585999999998</v>
      </c>
      <c r="P1393" s="1">
        <v>45009.542268773148</v>
      </c>
      <c r="Q1393">
        <v>9.0362230000000002E-2</v>
      </c>
      <c r="R1393">
        <v>0.49577114</v>
      </c>
      <c r="S1393">
        <v>-1.2321012</v>
      </c>
    </row>
    <row r="1394" spans="3:19" x14ac:dyDescent="0.25">
      <c r="C1394" s="1">
        <v>45009.542266747689</v>
      </c>
      <c r="D1394">
        <v>-5.0151709999999996</v>
      </c>
      <c r="E1394">
        <v>8.6076999999999995</v>
      </c>
      <c r="F1394">
        <v>-6.0689796999999999</v>
      </c>
      <c r="G1394" s="1">
        <v>45009.542266539349</v>
      </c>
      <c r="H1394">
        <v>0.32831913000000001</v>
      </c>
      <c r="I1394">
        <v>1.6120809</v>
      </c>
      <c r="J1394">
        <v>1.3928552999999999</v>
      </c>
      <c r="L1394" s="2">
        <v>45009.542264039352</v>
      </c>
      <c r="M1394">
        <v>-2.3904296999999999</v>
      </c>
      <c r="N1394">
        <v>-4.4793640000000003</v>
      </c>
      <c r="O1394">
        <v>7.5445700000000002</v>
      </c>
      <c r="P1394" s="1">
        <v>45009.542269282407</v>
      </c>
      <c r="Q1394">
        <v>-0.16240779</v>
      </c>
      <c r="R1394">
        <v>0.50309780000000004</v>
      </c>
      <c r="S1394">
        <v>-1.3554333000000001</v>
      </c>
    </row>
    <row r="1395" spans="3:19" x14ac:dyDescent="0.25">
      <c r="C1395" s="1">
        <v>45009.542267013887</v>
      </c>
      <c r="D1395">
        <v>-4.9289503000000003</v>
      </c>
      <c r="E1395">
        <v>8.7226619999999997</v>
      </c>
      <c r="F1395">
        <v>-4.737349</v>
      </c>
      <c r="G1395" s="1">
        <v>45009.542266747689</v>
      </c>
      <c r="H1395">
        <v>6.1470410000000003E-2</v>
      </c>
      <c r="I1395">
        <v>1.1417667</v>
      </c>
      <c r="J1395">
        <v>1.3065689</v>
      </c>
      <c r="L1395" s="2">
        <v>45009.542264560187</v>
      </c>
      <c r="M1395">
        <v>-2.1535403999999998</v>
      </c>
      <c r="N1395">
        <v>-4.4985065000000004</v>
      </c>
      <c r="O1395">
        <v>7.355537</v>
      </c>
      <c r="P1395" s="1">
        <v>45009.542270300924</v>
      </c>
      <c r="Q1395">
        <v>-0.21247335000000001</v>
      </c>
      <c r="R1395">
        <v>0.43227336</v>
      </c>
      <c r="S1395">
        <v>-1.4311423000000001</v>
      </c>
    </row>
    <row r="1396" spans="3:19" x14ac:dyDescent="0.25">
      <c r="C1396" s="1">
        <v>45009.542267210651</v>
      </c>
      <c r="D1396">
        <v>-1.1831396999999999</v>
      </c>
      <c r="E1396">
        <v>8.8615720000000007</v>
      </c>
      <c r="F1396">
        <v>-5.2450929999999998</v>
      </c>
      <c r="G1396" s="1">
        <v>45009.542267025463</v>
      </c>
      <c r="H1396">
        <v>-0.39978912</v>
      </c>
      <c r="I1396">
        <v>0.49781433000000003</v>
      </c>
      <c r="J1396">
        <v>1.2953836000000001</v>
      </c>
      <c r="L1396" s="2">
        <v>45009.542264571763</v>
      </c>
      <c r="M1396">
        <v>-1.9214365</v>
      </c>
      <c r="N1396">
        <v>-4.5224346999999998</v>
      </c>
      <c r="O1396">
        <v>7.3076800000000004</v>
      </c>
      <c r="P1396" s="1">
        <v>45009.542270370373</v>
      </c>
      <c r="Q1396">
        <v>5.9834446999999999E-2</v>
      </c>
      <c r="R1396">
        <v>0.34679556</v>
      </c>
      <c r="S1396">
        <v>-1.4213734</v>
      </c>
    </row>
    <row r="1397" spans="3:19" x14ac:dyDescent="0.25">
      <c r="C1397" s="1">
        <v>45009.542267476849</v>
      </c>
      <c r="D1397">
        <v>1.0298585</v>
      </c>
      <c r="E1397">
        <v>10.6817875</v>
      </c>
      <c r="F1397">
        <v>-3.1997461</v>
      </c>
      <c r="G1397" s="1">
        <v>45009.542267210651</v>
      </c>
      <c r="H1397">
        <v>-0.54359979999999997</v>
      </c>
      <c r="I1397">
        <v>0.16598447</v>
      </c>
      <c r="J1397">
        <v>1.373148</v>
      </c>
      <c r="L1397" s="2">
        <v>45009.542264571763</v>
      </c>
      <c r="M1397">
        <v>-1.7395821</v>
      </c>
      <c r="N1397">
        <v>-4.5224346999999998</v>
      </c>
      <c r="O1397">
        <v>7.3148590000000002</v>
      </c>
      <c r="P1397" s="1">
        <v>45009.542270381942</v>
      </c>
      <c r="Q1397">
        <v>0.57514334</v>
      </c>
      <c r="R1397">
        <v>0.28085557</v>
      </c>
      <c r="S1397">
        <v>-1.2919356</v>
      </c>
    </row>
    <row r="1398" spans="3:19" x14ac:dyDescent="0.25">
      <c r="C1398" s="1">
        <v>45009.542267800927</v>
      </c>
      <c r="D1398">
        <v>1.4226416</v>
      </c>
      <c r="E1398">
        <v>12.094849999999999</v>
      </c>
      <c r="F1398">
        <v>-0.95800790000000002</v>
      </c>
      <c r="G1398" s="1">
        <v>45009.542267476849</v>
      </c>
      <c r="H1398">
        <v>-0.86371180000000003</v>
      </c>
      <c r="I1398">
        <v>-0.10192956</v>
      </c>
      <c r="J1398">
        <v>1.0764718</v>
      </c>
      <c r="L1398" s="2">
        <v>45009.542265057869</v>
      </c>
      <c r="M1398">
        <v>-1.6677972999999999</v>
      </c>
      <c r="N1398">
        <v>-4.5272202000000004</v>
      </c>
      <c r="O1398">
        <v>7.3579296999999997</v>
      </c>
      <c r="P1398" s="1">
        <v>45009.542270844904</v>
      </c>
      <c r="Q1398">
        <v>0.81325999999999998</v>
      </c>
      <c r="R1398">
        <v>0.19171445000000001</v>
      </c>
      <c r="S1398">
        <v>-1.1258645</v>
      </c>
    </row>
    <row r="1399" spans="3:19" x14ac:dyDescent="0.25">
      <c r="C1399" s="1">
        <v>45009.542267951387</v>
      </c>
      <c r="D1399">
        <v>2.6967921000000001</v>
      </c>
      <c r="E1399">
        <v>10.964399999999999</v>
      </c>
      <c r="F1399">
        <v>-0.68497560000000002</v>
      </c>
      <c r="G1399" s="1">
        <v>45009.542267812503</v>
      </c>
      <c r="H1399">
        <v>-0.81577485999999999</v>
      </c>
      <c r="I1399">
        <v>-0.18395491</v>
      </c>
      <c r="J1399">
        <v>0.79204609999999998</v>
      </c>
      <c r="L1399" s="2">
        <v>45009.542265057869</v>
      </c>
      <c r="M1399">
        <v>-1.7467604999999999</v>
      </c>
      <c r="N1399">
        <v>-4.5631126999999996</v>
      </c>
      <c r="O1399">
        <v>7.3938220000000001</v>
      </c>
      <c r="P1399" s="1">
        <v>45009.54227135417</v>
      </c>
      <c r="Q1399">
        <v>0.73144560000000003</v>
      </c>
      <c r="R1399">
        <v>-2.4422223E-2</v>
      </c>
      <c r="S1399">
        <v>-0.96956222999999997</v>
      </c>
    </row>
    <row r="1400" spans="3:19" x14ac:dyDescent="0.25">
      <c r="C1400" s="1">
        <v>45009.542268171295</v>
      </c>
      <c r="D1400">
        <v>3.3530275999999999</v>
      </c>
      <c r="E1400">
        <v>7.9754149999999999</v>
      </c>
      <c r="F1400">
        <v>-0.65623540000000002</v>
      </c>
      <c r="G1400" s="1">
        <v>45009.542267962963</v>
      </c>
      <c r="H1400">
        <v>-0.2671637</v>
      </c>
      <c r="I1400">
        <v>-0.20046650999999999</v>
      </c>
      <c r="J1400">
        <v>0.68818290000000004</v>
      </c>
      <c r="L1400" s="2">
        <v>45009.542265069445</v>
      </c>
      <c r="M1400">
        <v>-1.9740787</v>
      </c>
      <c r="N1400">
        <v>-4.5870410000000001</v>
      </c>
      <c r="O1400">
        <v>7.4249286999999997</v>
      </c>
      <c r="P1400" s="1">
        <v>45009.54227135417</v>
      </c>
      <c r="Q1400">
        <v>0.58124894000000005</v>
      </c>
      <c r="R1400">
        <v>-0.24300111999999999</v>
      </c>
      <c r="S1400">
        <v>-0.82547115999999998</v>
      </c>
    </row>
    <row r="1401" spans="3:19" x14ac:dyDescent="0.25">
      <c r="C1401" s="1">
        <v>45009.542268425925</v>
      </c>
      <c r="D1401">
        <v>7.7694435000000004</v>
      </c>
      <c r="E1401">
        <v>4.8091993000000004</v>
      </c>
      <c r="F1401">
        <v>-3.2811767999999999</v>
      </c>
      <c r="G1401" s="1">
        <v>45009.542268182871</v>
      </c>
      <c r="H1401">
        <v>0.28198013</v>
      </c>
      <c r="I1401">
        <v>2.8565342000000001E-2</v>
      </c>
      <c r="J1401">
        <v>0.58165646000000004</v>
      </c>
      <c r="L1401" s="2">
        <v>45009.542265081021</v>
      </c>
      <c r="M1401">
        <v>-2.2109679999999998</v>
      </c>
      <c r="N1401">
        <v>-4.5702910000000001</v>
      </c>
      <c r="O1401">
        <v>7.4010005000000003</v>
      </c>
      <c r="P1401" s="1">
        <v>45009.542271377315</v>
      </c>
      <c r="Q1401">
        <v>0.40052447000000002</v>
      </c>
      <c r="R1401">
        <v>-0.24055889</v>
      </c>
      <c r="S1401">
        <v>-0.70213890000000001</v>
      </c>
    </row>
    <row r="1402" spans="3:19" x14ac:dyDescent="0.25">
      <c r="C1402" s="1">
        <v>45009.542268657409</v>
      </c>
      <c r="D1402">
        <v>7.7023830000000002</v>
      </c>
      <c r="E1402">
        <v>2.9410840999999999</v>
      </c>
      <c r="F1402">
        <v>-4.3397756000000003</v>
      </c>
      <c r="G1402" s="1">
        <v>45009.542268425925</v>
      </c>
      <c r="H1402">
        <v>0.62765850000000001</v>
      </c>
      <c r="I1402">
        <v>2.9989936999999999E-3</v>
      </c>
      <c r="J1402">
        <v>0.48738049999999999</v>
      </c>
      <c r="L1402" s="2">
        <v>45009.542265578704</v>
      </c>
      <c r="M1402">
        <v>-2.4837498999999998</v>
      </c>
      <c r="N1402">
        <v>-4.4650069999999999</v>
      </c>
      <c r="O1402">
        <v>7.3459653999999999</v>
      </c>
      <c r="P1402" s="1">
        <v>45009.542271874998</v>
      </c>
      <c r="Q1402">
        <v>0.36755446000000003</v>
      </c>
      <c r="R1402">
        <v>-9.4025559999999994E-2</v>
      </c>
      <c r="S1402">
        <v>-0.61543999999999999</v>
      </c>
    </row>
    <row r="1403" spans="3:19" x14ac:dyDescent="0.25">
      <c r="C1403" s="1">
        <v>45009.542268912039</v>
      </c>
      <c r="D1403">
        <v>2.3327491</v>
      </c>
      <c r="E1403">
        <v>3.9757326000000002</v>
      </c>
      <c r="F1403">
        <v>-3.0273050000000001</v>
      </c>
      <c r="G1403" s="1">
        <v>45009.542268657409</v>
      </c>
      <c r="H1403">
        <v>0.50888149999999999</v>
      </c>
      <c r="I1403">
        <v>-0.41458469999999997</v>
      </c>
      <c r="J1403">
        <v>-0.11609182</v>
      </c>
      <c r="L1403" s="2">
        <v>45009.542265578704</v>
      </c>
      <c r="M1403">
        <v>-2.6967110000000001</v>
      </c>
      <c r="N1403">
        <v>-4.3501514999999999</v>
      </c>
      <c r="O1403">
        <v>7.3698936000000002</v>
      </c>
      <c r="P1403" s="1">
        <v>45009.54227189815</v>
      </c>
      <c r="Q1403">
        <v>0.41639890000000002</v>
      </c>
      <c r="R1403">
        <v>-0.15874445000000001</v>
      </c>
      <c r="S1403">
        <v>-0.50676113</v>
      </c>
    </row>
    <row r="1404" spans="3:19" x14ac:dyDescent="0.25">
      <c r="C1404" s="1">
        <v>45009.542269178244</v>
      </c>
      <c r="D1404">
        <v>0.78077640000000004</v>
      </c>
      <c r="E1404">
        <v>5.2115625999999997</v>
      </c>
      <c r="F1404">
        <v>-3.6116896000000001</v>
      </c>
      <c r="G1404" s="1">
        <v>45009.542268912039</v>
      </c>
      <c r="H1404">
        <v>0.33577600000000002</v>
      </c>
      <c r="I1404">
        <v>-0.53975320000000004</v>
      </c>
      <c r="J1404">
        <v>-0.61463559999999995</v>
      </c>
      <c r="L1404" s="2">
        <v>45009.542265578704</v>
      </c>
      <c r="M1404">
        <v>-2.8594232000000002</v>
      </c>
      <c r="N1404">
        <v>-4.1467613999999999</v>
      </c>
      <c r="O1404">
        <v>7.3411799999999996</v>
      </c>
      <c r="P1404" s="1">
        <v>45009.542272418985</v>
      </c>
      <c r="Q1404">
        <v>0.80837559999999997</v>
      </c>
      <c r="R1404">
        <v>-8.6698890000000001E-2</v>
      </c>
      <c r="S1404">
        <v>-0.27841336</v>
      </c>
    </row>
    <row r="1405" spans="3:19" x14ac:dyDescent="0.25">
      <c r="C1405" s="1">
        <v>45009.542269328704</v>
      </c>
      <c r="D1405">
        <v>1.9160157000000001E-2</v>
      </c>
      <c r="E1405">
        <v>6.9599270000000004</v>
      </c>
      <c r="F1405">
        <v>-5.4798049999999998</v>
      </c>
      <c r="G1405" s="1">
        <v>45009.542269178244</v>
      </c>
      <c r="H1405">
        <v>0.38158238</v>
      </c>
      <c r="I1405">
        <v>-0.49820796000000001</v>
      </c>
      <c r="J1405">
        <v>-0.6631051</v>
      </c>
      <c r="L1405" s="2">
        <v>45009.54226559028</v>
      </c>
      <c r="M1405">
        <v>-2.9168508000000002</v>
      </c>
      <c r="N1405">
        <v>-3.9984066</v>
      </c>
      <c r="O1405">
        <v>7.2574310000000004</v>
      </c>
      <c r="P1405" s="1">
        <v>45009.54227244213</v>
      </c>
      <c r="Q1405">
        <v>1.3700867000000001</v>
      </c>
      <c r="R1405">
        <v>0.12211112</v>
      </c>
      <c r="S1405">
        <v>4.2738892000000001E-2</v>
      </c>
    </row>
    <row r="1406" spans="3:19" x14ac:dyDescent="0.25">
      <c r="C1406" s="1">
        <v>45009.542269618054</v>
      </c>
      <c r="D1406">
        <v>-0.50774412999999996</v>
      </c>
      <c r="E1406">
        <v>8.5358499999999999</v>
      </c>
      <c r="F1406">
        <v>-4.6607083999999999</v>
      </c>
      <c r="G1406" s="1">
        <v>45009.542269328704</v>
      </c>
      <c r="H1406">
        <v>0.28411067000000001</v>
      </c>
      <c r="I1406">
        <v>-0.20312968000000001</v>
      </c>
      <c r="J1406">
        <v>-0.73128199999999999</v>
      </c>
      <c r="L1406" s="2">
        <v>45009.54226559028</v>
      </c>
      <c r="M1406">
        <v>-2.9575288</v>
      </c>
      <c r="N1406">
        <v>-3.9242290999999998</v>
      </c>
      <c r="O1406">
        <v>7.058827</v>
      </c>
      <c r="P1406" s="1">
        <v>45009.54227244213</v>
      </c>
      <c r="Q1406">
        <v>1.6008766999999999</v>
      </c>
      <c r="R1406">
        <v>0.21735778</v>
      </c>
      <c r="S1406">
        <v>0.18194556000000001</v>
      </c>
    </row>
    <row r="1407" spans="3:19" x14ac:dyDescent="0.25">
      <c r="C1407" s="1">
        <v>45009.542269814818</v>
      </c>
      <c r="D1407">
        <v>-0.18681154</v>
      </c>
      <c r="E1407">
        <v>10.308165000000001</v>
      </c>
      <c r="F1407">
        <v>-4.1290139999999997</v>
      </c>
      <c r="G1407" s="1">
        <v>45009.542269618054</v>
      </c>
      <c r="H1407">
        <v>-2.1620218E-2</v>
      </c>
      <c r="I1407">
        <v>0.17450657</v>
      </c>
      <c r="J1407">
        <v>-0.70624830000000005</v>
      </c>
      <c r="L1407" s="2">
        <v>45009.542266099539</v>
      </c>
      <c r="M1407">
        <v>-2.8857439999999999</v>
      </c>
      <c r="N1407">
        <v>-3.8141593999999999</v>
      </c>
      <c r="O1407">
        <v>7.0229343999999996</v>
      </c>
      <c r="P1407" s="1">
        <v>45009.542272893515</v>
      </c>
      <c r="Q1407">
        <v>1.6485000999999999</v>
      </c>
      <c r="R1407">
        <v>0.17584</v>
      </c>
      <c r="S1407">
        <v>0.45058999999999999</v>
      </c>
    </row>
    <row r="1408" spans="3:19" x14ac:dyDescent="0.25">
      <c r="C1408" s="1">
        <v>45009.542270115744</v>
      </c>
      <c r="D1408">
        <v>4.7900393999999999E-2</v>
      </c>
      <c r="E1408">
        <v>12.339141</v>
      </c>
      <c r="F1408">
        <v>-5.0726513999999998</v>
      </c>
      <c r="G1408" s="1">
        <v>45009.542269826386</v>
      </c>
      <c r="H1408">
        <v>-0.14998458000000001</v>
      </c>
      <c r="I1408">
        <v>0.16811498999999999</v>
      </c>
      <c r="J1408">
        <v>-0.5544481</v>
      </c>
      <c r="L1408" s="2">
        <v>45009.542266111108</v>
      </c>
      <c r="M1408">
        <v>-2.806781</v>
      </c>
      <c r="N1408">
        <v>-3.8644085000000001</v>
      </c>
      <c r="O1408">
        <v>6.9870419999999998</v>
      </c>
      <c r="P1408" s="1">
        <v>45009.542272962964</v>
      </c>
      <c r="Q1408">
        <v>2.0807734</v>
      </c>
      <c r="R1408">
        <v>0.11600555999999999</v>
      </c>
      <c r="S1408">
        <v>0.71923446999999996</v>
      </c>
    </row>
    <row r="1409" spans="3:19" x14ac:dyDescent="0.25">
      <c r="C1409" s="1">
        <v>45009.5422703125</v>
      </c>
      <c r="D1409">
        <v>-2.0405566999999998</v>
      </c>
      <c r="E1409">
        <v>13.819262999999999</v>
      </c>
      <c r="F1409">
        <v>-4.7900390000000002</v>
      </c>
      <c r="G1409" s="1">
        <v>45009.542270115744</v>
      </c>
      <c r="H1409">
        <v>-0.17076090999999999</v>
      </c>
      <c r="I1409">
        <v>-1.2982259499999999E-2</v>
      </c>
      <c r="J1409">
        <v>-0.54593055999999995</v>
      </c>
      <c r="L1409" s="2">
        <v>45009.542266111108</v>
      </c>
      <c r="M1409">
        <v>-2.7517459999999998</v>
      </c>
      <c r="N1409">
        <v>-3.9457645000000001</v>
      </c>
      <c r="O1409">
        <v>6.963114</v>
      </c>
      <c r="P1409" s="1">
        <v>45009.542272962964</v>
      </c>
      <c r="Q1409">
        <v>2.5802078000000002</v>
      </c>
      <c r="R1409">
        <v>0.11234222000000001</v>
      </c>
      <c r="S1409">
        <v>0.87553669999999995</v>
      </c>
    </row>
    <row r="1410" spans="3:19" x14ac:dyDescent="0.25">
      <c r="C1410" s="1">
        <v>45009.54227056713</v>
      </c>
      <c r="D1410">
        <v>-4.2248143999999996</v>
      </c>
      <c r="E1410">
        <v>13.996494</v>
      </c>
      <c r="F1410">
        <v>-3.9086720000000001</v>
      </c>
      <c r="G1410" s="1">
        <v>45009.5422703125</v>
      </c>
      <c r="H1410">
        <v>-0.28527686000000002</v>
      </c>
      <c r="I1410">
        <v>-2.1504375999999999E-2</v>
      </c>
      <c r="J1410">
        <v>-0.70305709999999999</v>
      </c>
      <c r="L1410" s="2">
        <v>45009.542266643519</v>
      </c>
      <c r="M1410">
        <v>-2.6847470000000002</v>
      </c>
      <c r="N1410">
        <v>-3.9672999999999998</v>
      </c>
      <c r="O1410">
        <v>6.946364</v>
      </c>
      <c r="P1410" s="1">
        <v>45009.542272974541</v>
      </c>
      <c r="Q1410">
        <v>2.5130466999999999</v>
      </c>
      <c r="R1410">
        <v>0.21247335000000001</v>
      </c>
      <c r="S1410">
        <v>0.82791334000000005</v>
      </c>
    </row>
    <row r="1411" spans="3:19" x14ac:dyDescent="0.25">
      <c r="C1411" s="1">
        <v>45009.542270821759</v>
      </c>
      <c r="D1411">
        <v>-3.8943020000000002</v>
      </c>
      <c r="E1411">
        <v>12.276871</v>
      </c>
      <c r="F1411">
        <v>-5.3361039999999997</v>
      </c>
      <c r="G1411" s="1">
        <v>45009.54227056713</v>
      </c>
      <c r="H1411">
        <v>-0.37529170000000001</v>
      </c>
      <c r="I1411">
        <v>-0.19034878999999999</v>
      </c>
      <c r="J1411">
        <v>-0.5805517</v>
      </c>
      <c r="L1411" s="2">
        <v>45009.542267175922</v>
      </c>
      <c r="M1411">
        <v>-2.5507488</v>
      </c>
      <c r="N1411">
        <v>-3.9649071999999999</v>
      </c>
      <c r="O1411">
        <v>6.9511500000000002</v>
      </c>
      <c r="P1411" s="1">
        <v>45009.542273437502</v>
      </c>
      <c r="Q1411">
        <v>2.5765444999999998</v>
      </c>
      <c r="R1411">
        <v>0.48111777999999999</v>
      </c>
      <c r="S1411">
        <v>1.0318388999999999</v>
      </c>
    </row>
    <row r="1412" spans="3:19" x14ac:dyDescent="0.25">
      <c r="C1412" s="1">
        <v>45009.542271006947</v>
      </c>
      <c r="D1412">
        <v>-4.2583450000000003</v>
      </c>
      <c r="E1412">
        <v>11.266171999999999</v>
      </c>
      <c r="F1412">
        <v>-4.9050000000000002</v>
      </c>
      <c r="G1412" s="1">
        <v>45009.542270821759</v>
      </c>
      <c r="H1412">
        <v>-0.41204332999999999</v>
      </c>
      <c r="I1412">
        <v>-0.45932805999999998</v>
      </c>
      <c r="J1412">
        <v>-0.30997455000000002</v>
      </c>
      <c r="L1412" s="2">
        <v>45009.542267175922</v>
      </c>
      <c r="M1412">
        <v>-2.3952154999999999</v>
      </c>
      <c r="N1412">
        <v>-3.9720854999999999</v>
      </c>
      <c r="O1412">
        <v>7.0468625999999999</v>
      </c>
      <c r="P1412" s="1">
        <v>45009.542273437502</v>
      </c>
      <c r="Q1412">
        <v>2.7377311999999998</v>
      </c>
      <c r="R1412">
        <v>1.0086378</v>
      </c>
      <c r="S1412">
        <v>1.5398210999999999</v>
      </c>
    </row>
    <row r="1413" spans="3:19" x14ac:dyDescent="0.25">
      <c r="C1413" s="1">
        <v>45009.542271226848</v>
      </c>
      <c r="D1413">
        <v>-4.2200246000000003</v>
      </c>
      <c r="E1413">
        <v>10.394385</v>
      </c>
      <c r="F1413">
        <v>-3.0368848000000002</v>
      </c>
      <c r="G1413" s="1">
        <v>45009.542271030092</v>
      </c>
      <c r="H1413">
        <v>-0.66504364999999999</v>
      </c>
      <c r="I1413">
        <v>-0.40926063000000001</v>
      </c>
      <c r="J1413">
        <v>-0.21303548</v>
      </c>
      <c r="L1413" s="2">
        <v>45009.542267777775</v>
      </c>
      <c r="M1413">
        <v>-2.199004</v>
      </c>
      <c r="N1413">
        <v>-4.0558342999999999</v>
      </c>
      <c r="O1413">
        <v>7.0731834999999998</v>
      </c>
      <c r="P1413" s="1">
        <v>45009.542273449071</v>
      </c>
      <c r="Q1413">
        <v>3.6144889999999998</v>
      </c>
      <c r="R1413">
        <v>1.8316667</v>
      </c>
      <c r="S1413">
        <v>1.6619322999999999</v>
      </c>
    </row>
    <row r="1414" spans="3:19" x14ac:dyDescent="0.25">
      <c r="C1414" s="1">
        <v>45009.542271469909</v>
      </c>
      <c r="D1414">
        <v>-3.5925294999999999</v>
      </c>
      <c r="E1414">
        <v>9.3262060000000009</v>
      </c>
      <c r="F1414">
        <v>-2.1507277</v>
      </c>
      <c r="G1414" s="1">
        <v>45009.542271238424</v>
      </c>
      <c r="H1414">
        <v>-0.86051964999999997</v>
      </c>
      <c r="I1414">
        <v>-0.3096584</v>
      </c>
      <c r="J1414">
        <v>-0.103845865</v>
      </c>
      <c r="L1414" s="2">
        <v>45009.542267812503</v>
      </c>
      <c r="M1414">
        <v>-1.9836499999999999</v>
      </c>
      <c r="N1414">
        <v>-4.1539400000000004</v>
      </c>
      <c r="O1414">
        <v>7.1282186999999997</v>
      </c>
      <c r="P1414" s="1">
        <v>45009.542273460647</v>
      </c>
      <c r="Q1414">
        <v>2.9734056</v>
      </c>
      <c r="R1414">
        <v>2.2920256000000001</v>
      </c>
      <c r="S1414">
        <v>2.4959511999999999</v>
      </c>
    </row>
    <row r="1415" spans="3:19" x14ac:dyDescent="0.25">
      <c r="C1415" s="1">
        <v>45009.542271724538</v>
      </c>
      <c r="D1415">
        <v>-3.3626075000000002</v>
      </c>
      <c r="E1415">
        <v>8.2197075000000002</v>
      </c>
      <c r="F1415">
        <v>-1.6381935000000001</v>
      </c>
      <c r="G1415" s="1">
        <v>45009.542271481485</v>
      </c>
      <c r="H1415">
        <v>-0.83229019999999998</v>
      </c>
      <c r="I1415">
        <v>-0.29367945000000001</v>
      </c>
      <c r="J1415">
        <v>1.1202695E-2</v>
      </c>
      <c r="L1415" s="2">
        <v>45009.542268206016</v>
      </c>
      <c r="M1415">
        <v>-1.7802601</v>
      </c>
      <c r="N1415">
        <v>-4.2281174999999998</v>
      </c>
      <c r="O1415">
        <v>7.2981090000000002</v>
      </c>
      <c r="P1415" s="1">
        <v>45009.542273946761</v>
      </c>
      <c r="Q1415">
        <v>0.59834445000000003</v>
      </c>
      <c r="R1415">
        <v>2.0453613000000002</v>
      </c>
      <c r="S1415">
        <v>1.7046711000000001</v>
      </c>
    </row>
    <row r="1416" spans="3:19" x14ac:dyDescent="0.25">
      <c r="C1416" s="1">
        <v>45009.542271932871</v>
      </c>
      <c r="D1416">
        <v>-3.1087356000000002</v>
      </c>
      <c r="E1416">
        <v>7.9945754999999998</v>
      </c>
      <c r="F1416">
        <v>-1.2741505</v>
      </c>
      <c r="G1416" s="1">
        <v>45009.542271724538</v>
      </c>
      <c r="H1416">
        <v>-0.66024994999999997</v>
      </c>
      <c r="I1416">
        <v>-0.14880349000000001</v>
      </c>
      <c r="J1416">
        <v>5.2215375000000001E-2</v>
      </c>
      <c r="L1416" s="2">
        <v>45009.542268252313</v>
      </c>
      <c r="M1416">
        <v>-1.5888343</v>
      </c>
      <c r="N1416">
        <v>-4.2329034999999999</v>
      </c>
      <c r="O1416">
        <v>7.4512495999999997</v>
      </c>
      <c r="P1416" s="1">
        <v>45009.542273993058</v>
      </c>
      <c r="Q1416">
        <v>2.2480657000000002</v>
      </c>
      <c r="R1416">
        <v>-9.7688889999999994E-3</v>
      </c>
      <c r="S1416">
        <v>1.2943777999999999</v>
      </c>
    </row>
    <row r="1417" spans="3:19" x14ac:dyDescent="0.25">
      <c r="C1417" s="1">
        <v>45009.542272199076</v>
      </c>
      <c r="D1417">
        <v>-2.2944287999999999</v>
      </c>
      <c r="E1417">
        <v>8.3155079999999995</v>
      </c>
      <c r="F1417">
        <v>-0.77119629999999995</v>
      </c>
      <c r="G1417" s="1">
        <v>45009.542271932871</v>
      </c>
      <c r="H1417">
        <v>-0.49460130000000002</v>
      </c>
      <c r="I1417">
        <v>8.8556620000000003E-3</v>
      </c>
      <c r="J1417">
        <v>0.115065984</v>
      </c>
      <c r="L1417" s="2">
        <v>45009.542268726851</v>
      </c>
      <c r="M1417">
        <v>-1.4620146999999999</v>
      </c>
      <c r="N1417">
        <v>-4.1036906000000002</v>
      </c>
      <c r="O1417">
        <v>7.5684979999999999</v>
      </c>
      <c r="P1417" s="1">
        <v>45009.542273993058</v>
      </c>
      <c r="Q1417">
        <v>4.3019749999999997</v>
      </c>
      <c r="R1417">
        <v>-2.7853545999999998</v>
      </c>
      <c r="S1417">
        <v>2.9221189999999999</v>
      </c>
    </row>
    <row r="1418" spans="3:19" x14ac:dyDescent="0.25">
      <c r="C1418" s="1">
        <v>45009.542272418985</v>
      </c>
      <c r="D1418">
        <v>-1.9878663000000001</v>
      </c>
      <c r="E1418">
        <v>8.1382770000000004</v>
      </c>
      <c r="F1418">
        <v>-0.83346679999999995</v>
      </c>
      <c r="G1418" s="1">
        <v>45009.542272199076</v>
      </c>
      <c r="H1418">
        <v>-0.30445159999999999</v>
      </c>
      <c r="I1418">
        <v>1.6845143999999999E-2</v>
      </c>
      <c r="J1418">
        <v>0.16726394</v>
      </c>
      <c r="L1418" s="2">
        <v>45009.542268750003</v>
      </c>
      <c r="M1418">
        <v>-1.4021939999999999</v>
      </c>
      <c r="N1418">
        <v>-3.8548372</v>
      </c>
      <c r="O1418">
        <v>7.6450680000000002</v>
      </c>
      <c r="P1418" s="1">
        <v>45009.542274004627</v>
      </c>
      <c r="Q1418">
        <v>1.67048</v>
      </c>
      <c r="R1418">
        <v>-4.1700945000000003</v>
      </c>
      <c r="S1418">
        <v>0.82791334000000005</v>
      </c>
    </row>
    <row r="1419" spans="3:19" x14ac:dyDescent="0.25">
      <c r="C1419" s="1">
        <v>45009.542272673614</v>
      </c>
      <c r="D1419">
        <v>-2.1507277</v>
      </c>
      <c r="E1419">
        <v>7.6544829999999999</v>
      </c>
      <c r="F1419">
        <v>-1.9639161000000001</v>
      </c>
      <c r="G1419" s="1">
        <v>45009.542272430554</v>
      </c>
      <c r="H1419">
        <v>-1.3634406999999999E-2</v>
      </c>
      <c r="I1419">
        <v>-0.10299709999999999</v>
      </c>
      <c r="J1419">
        <v>0.14276285</v>
      </c>
      <c r="L1419" s="2">
        <v>45009.542269293983</v>
      </c>
      <c r="M1419">
        <v>-1.3974084</v>
      </c>
      <c r="N1419">
        <v>-3.5676985000000001</v>
      </c>
      <c r="O1419">
        <v>7.6139616999999999</v>
      </c>
      <c r="P1419" s="1">
        <v>45009.542274479165</v>
      </c>
      <c r="Q1419">
        <v>-1.4897556000000001</v>
      </c>
      <c r="R1419">
        <v>-3.4410913000000001</v>
      </c>
      <c r="S1419">
        <v>-0.12455334</v>
      </c>
    </row>
    <row r="1420" spans="3:19" x14ac:dyDescent="0.25">
      <c r="C1420" s="1">
        <v>45009.542272905092</v>
      </c>
      <c r="D1420">
        <v>-2.179468</v>
      </c>
      <c r="E1420">
        <v>7.8891945000000003</v>
      </c>
      <c r="F1420">
        <v>-2.5674610000000002</v>
      </c>
      <c r="G1420" s="1">
        <v>45009.542272685183</v>
      </c>
      <c r="H1420">
        <v>0.26067119999999999</v>
      </c>
      <c r="I1420">
        <v>-0.11258448</v>
      </c>
      <c r="J1420">
        <v>9.3228063999999999E-2</v>
      </c>
      <c r="L1420" s="2">
        <v>45009.542269293983</v>
      </c>
      <c r="M1420">
        <v>-1.4309080000000001</v>
      </c>
      <c r="N1420">
        <v>-3.3858440000000001</v>
      </c>
      <c r="O1420">
        <v>7.5517482999999999</v>
      </c>
      <c r="P1420" s="1">
        <v>45009.542274490741</v>
      </c>
      <c r="Q1420">
        <v>-6.9615545000000001</v>
      </c>
      <c r="R1420">
        <v>-7.8236594000000004</v>
      </c>
      <c r="S1420">
        <v>-0.19049335000000001</v>
      </c>
    </row>
    <row r="1421" spans="3:19" x14ac:dyDescent="0.25">
      <c r="C1421" s="1">
        <v>45009.542273125</v>
      </c>
      <c r="D1421">
        <v>-2.0070264</v>
      </c>
      <c r="E1421">
        <v>8.4496289999999998</v>
      </c>
      <c r="F1421">
        <v>-2.5051906000000002</v>
      </c>
      <c r="G1421" s="1">
        <v>45009.542272962964</v>
      </c>
      <c r="H1421">
        <v>0.3687955</v>
      </c>
      <c r="I1421">
        <v>8.6087339999999998E-2</v>
      </c>
      <c r="J1421">
        <v>5.0084848000000001E-2</v>
      </c>
      <c r="L1421" s="2">
        <v>45009.542269791666</v>
      </c>
      <c r="M1421">
        <v>-1.4476576999999999</v>
      </c>
      <c r="N1421">
        <v>-3.3523445000000001</v>
      </c>
      <c r="O1421">
        <v>7.3842505999999997</v>
      </c>
      <c r="P1421" s="1">
        <v>45009.542274502317</v>
      </c>
      <c r="Q1421">
        <v>2.4507701000000002</v>
      </c>
      <c r="R1421">
        <v>0.17828223000000001</v>
      </c>
      <c r="S1421">
        <v>3.4862723</v>
      </c>
    </row>
    <row r="1422" spans="3:19" x14ac:dyDescent="0.25">
      <c r="C1422" s="1">
        <v>45009.542273368053</v>
      </c>
      <c r="D1422">
        <v>-1.8010546999999999</v>
      </c>
      <c r="E1422">
        <v>9.0196439999999996</v>
      </c>
      <c r="F1422">
        <v>-2.5195606000000002</v>
      </c>
      <c r="G1422" s="1">
        <v>45009.542273125</v>
      </c>
      <c r="H1422">
        <v>0.38850293000000002</v>
      </c>
      <c r="I1422">
        <v>0.28475916000000001</v>
      </c>
      <c r="J1422">
        <v>2.9844822E-2</v>
      </c>
      <c r="L1422" s="2">
        <v>45009.542270335645</v>
      </c>
      <c r="M1422">
        <v>-1.4356936</v>
      </c>
      <c r="N1422">
        <v>-3.4241291999999999</v>
      </c>
      <c r="O1422">
        <v>7.2478600000000002</v>
      </c>
      <c r="P1422" s="1">
        <v>45009.542275023145</v>
      </c>
      <c r="Q1422">
        <v>3.9625058000000002</v>
      </c>
      <c r="R1422">
        <v>2.7694801999999998</v>
      </c>
      <c r="S1422">
        <v>7.611186</v>
      </c>
    </row>
    <row r="1423" spans="3:19" x14ac:dyDescent="0.25">
      <c r="C1423" s="1">
        <v>45009.542273587962</v>
      </c>
      <c r="D1423">
        <v>-1.705254</v>
      </c>
      <c r="E1423">
        <v>9.7668909999999993</v>
      </c>
      <c r="F1423">
        <v>-2.6680519999999999</v>
      </c>
      <c r="G1423" s="1">
        <v>45009.542273379629</v>
      </c>
      <c r="H1423">
        <v>0.37891554999999999</v>
      </c>
      <c r="I1423">
        <v>0.36199083999999998</v>
      </c>
      <c r="J1423">
        <v>4.7421685999999998E-2</v>
      </c>
      <c r="L1423" s="2">
        <v>45009.542270358797</v>
      </c>
      <c r="M1423">
        <v>-1.3902300000000001</v>
      </c>
      <c r="N1423">
        <v>-3.6107692999999998</v>
      </c>
      <c r="O1423">
        <v>7.2119675000000001</v>
      </c>
      <c r="P1423" s="1">
        <v>45009.542275497683</v>
      </c>
      <c r="Q1423">
        <v>-0.20881</v>
      </c>
      <c r="R1423">
        <v>3.1016222999999998</v>
      </c>
      <c r="S1423">
        <v>5.2556624000000003</v>
      </c>
    </row>
    <row r="1424" spans="3:19" x14ac:dyDescent="0.25">
      <c r="C1424" s="1">
        <v>45009.542273831015</v>
      </c>
      <c r="D1424">
        <v>-1.590293</v>
      </c>
      <c r="E1424">
        <v>10.5620365</v>
      </c>
      <c r="F1424">
        <v>-2.8740237</v>
      </c>
      <c r="G1424" s="1">
        <v>45009.542273599538</v>
      </c>
      <c r="H1424">
        <v>0.3267176</v>
      </c>
      <c r="I1424">
        <v>0.33589186999999998</v>
      </c>
      <c r="J1424">
        <v>8.1510150000000003E-2</v>
      </c>
      <c r="L1424" s="2">
        <v>45009.542270370373</v>
      </c>
      <c r="M1424">
        <v>-1.3495519</v>
      </c>
      <c r="N1424">
        <v>-3.9385859999999999</v>
      </c>
      <c r="O1424">
        <v>7.2574310000000004</v>
      </c>
      <c r="P1424" s="1">
        <v>45009.542275520835</v>
      </c>
      <c r="Q1424">
        <v>-1.4873133999999999</v>
      </c>
      <c r="R1424">
        <v>2.8610635000000002</v>
      </c>
      <c r="S1424">
        <v>1.6924600999999999</v>
      </c>
    </row>
    <row r="1425" spans="3:19" x14ac:dyDescent="0.25">
      <c r="C1425" s="1">
        <v>45009.542274027779</v>
      </c>
      <c r="D1425">
        <v>-1.2981005999999999</v>
      </c>
      <c r="E1425">
        <v>11.00272</v>
      </c>
      <c r="F1425">
        <v>-2.955454</v>
      </c>
      <c r="G1425" s="1">
        <v>45009.542273831015</v>
      </c>
      <c r="H1425">
        <v>0.24149643000000001</v>
      </c>
      <c r="I1425">
        <v>0.26505178000000001</v>
      </c>
      <c r="J1425">
        <v>0.11133756</v>
      </c>
      <c r="L1425" s="2">
        <v>45009.542270381942</v>
      </c>
      <c r="M1425">
        <v>-1.3208381</v>
      </c>
      <c r="N1425">
        <v>-4.2161536000000002</v>
      </c>
      <c r="O1425">
        <v>7.3531440000000003</v>
      </c>
      <c r="P1425" s="1">
        <v>45009.542275555556</v>
      </c>
      <c r="Q1425">
        <v>-1.8976067000000001</v>
      </c>
      <c r="R1425">
        <v>2.0331502000000001</v>
      </c>
      <c r="S1425">
        <v>1.2662922000000001</v>
      </c>
    </row>
    <row r="1426" spans="3:19" x14ac:dyDescent="0.25">
      <c r="C1426" s="1">
        <v>45009.542274317129</v>
      </c>
      <c r="D1426">
        <v>-1.2502002999999999</v>
      </c>
      <c r="E1426">
        <v>11.299702999999999</v>
      </c>
      <c r="F1426">
        <v>-2.9506643000000001</v>
      </c>
      <c r="G1426" s="1">
        <v>45009.542274027779</v>
      </c>
      <c r="H1426">
        <v>0.13443735000000001</v>
      </c>
      <c r="I1426">
        <v>0.18515693</v>
      </c>
      <c r="J1426">
        <v>0.11772914</v>
      </c>
      <c r="L1426" s="2">
        <v>45009.542270833335</v>
      </c>
      <c r="M1426">
        <v>-1.3088740000000001</v>
      </c>
      <c r="N1426">
        <v>-4.2951164000000004</v>
      </c>
      <c r="O1426">
        <v>7.539784</v>
      </c>
      <c r="P1426" s="1">
        <v>45009.54227607639</v>
      </c>
      <c r="Q1426">
        <v>-1.3884034000000001</v>
      </c>
      <c r="R1426">
        <v>0.57148003999999997</v>
      </c>
      <c r="S1426">
        <v>1.1686034000000001</v>
      </c>
    </row>
    <row r="1427" spans="3:19" x14ac:dyDescent="0.25">
      <c r="C1427" s="1">
        <v>45009.542274525462</v>
      </c>
      <c r="D1427">
        <v>-1.3651612</v>
      </c>
      <c r="E1427">
        <v>11.424244</v>
      </c>
      <c r="F1427">
        <v>-3.0608350999999998</v>
      </c>
      <c r="G1427" s="1">
        <v>45009.542274317129</v>
      </c>
      <c r="H1427">
        <v>1.9921425999999999E-2</v>
      </c>
      <c r="I1427">
        <v>3.4954640000000002E-2</v>
      </c>
      <c r="J1427">
        <v>8.8967000000000004E-2</v>
      </c>
      <c r="L1427" s="2">
        <v>45009.542270844904</v>
      </c>
      <c r="M1427">
        <v>-1.3447663999999999</v>
      </c>
      <c r="N1427">
        <v>-4.0295133999999999</v>
      </c>
      <c r="O1427">
        <v>7.585248</v>
      </c>
      <c r="P1427" s="1">
        <v>45009.542276099535</v>
      </c>
      <c r="Q1427">
        <v>-1.9317979000000001</v>
      </c>
      <c r="R1427">
        <v>0.52385669999999995</v>
      </c>
      <c r="S1427">
        <v>-0.33580557</v>
      </c>
    </row>
    <row r="1428" spans="3:19" x14ac:dyDescent="0.25">
      <c r="C1428" s="1">
        <v>45009.542274791667</v>
      </c>
      <c r="D1428">
        <v>-1.2693604000000001</v>
      </c>
      <c r="E1428">
        <v>11.088941</v>
      </c>
      <c r="F1428">
        <v>-3.1183155</v>
      </c>
      <c r="G1428" s="1">
        <v>45009.542274537038</v>
      </c>
      <c r="H1428">
        <v>-1.2569142E-2</v>
      </c>
      <c r="I1428">
        <v>-9.7670779999999999E-2</v>
      </c>
      <c r="J1428">
        <v>5.9139593999999997E-2</v>
      </c>
      <c r="L1428" s="2">
        <v>45009.542270844904</v>
      </c>
      <c r="M1428">
        <v>-1.4644074</v>
      </c>
      <c r="N1428">
        <v>-3.6538400000000002</v>
      </c>
      <c r="O1428">
        <v>7.4943204000000003</v>
      </c>
      <c r="P1428" s="1">
        <v>45009.542276574073</v>
      </c>
      <c r="Q1428">
        <v>-2.5350267999999998</v>
      </c>
      <c r="R1428">
        <v>1.7742745</v>
      </c>
      <c r="S1428">
        <v>-0.13310111999999999</v>
      </c>
    </row>
    <row r="1429" spans="3:19" x14ac:dyDescent="0.25">
      <c r="C1429" s="1">
        <v>45009.542275011576</v>
      </c>
      <c r="D1429">
        <v>-1.4609619</v>
      </c>
      <c r="E1429">
        <v>10.633887</v>
      </c>
      <c r="F1429">
        <v>-2.9410840999999999</v>
      </c>
      <c r="G1429" s="1">
        <v>45009.542274791667</v>
      </c>
      <c r="H1429">
        <v>6.6056185999999999E-3</v>
      </c>
      <c r="I1429">
        <v>-0.14241190000000001</v>
      </c>
      <c r="J1429">
        <v>2.9312189999999998E-2</v>
      </c>
      <c r="L1429" s="2">
        <v>45009.54227085648</v>
      </c>
      <c r="M1429">
        <v>-1.5792630000000001</v>
      </c>
      <c r="N1429">
        <v>-3.2542388</v>
      </c>
      <c r="O1429">
        <v>7.3411799999999996</v>
      </c>
      <c r="P1429" s="1">
        <v>45009.542277094908</v>
      </c>
      <c r="Q1429">
        <v>-2.6852233000000001</v>
      </c>
      <c r="R1429">
        <v>2.768259</v>
      </c>
      <c r="S1429">
        <v>1.23088</v>
      </c>
    </row>
    <row r="1430" spans="3:19" x14ac:dyDescent="0.25">
      <c r="C1430" s="1">
        <v>45009.542275243053</v>
      </c>
      <c r="D1430">
        <v>-1.5711329000000001</v>
      </c>
      <c r="E1430">
        <v>9.8674809999999997</v>
      </c>
      <c r="F1430">
        <v>-2.7782228</v>
      </c>
      <c r="G1430" s="1">
        <v>45009.542275023145</v>
      </c>
      <c r="H1430">
        <v>-6.1775544000000002E-3</v>
      </c>
      <c r="I1430">
        <v>-0.16744560999999999</v>
      </c>
      <c r="J1430">
        <v>-2.0222608E-2</v>
      </c>
      <c r="L1430" s="2">
        <v>45009.54227085648</v>
      </c>
      <c r="M1430">
        <v>-1.6414763999999999</v>
      </c>
      <c r="N1430">
        <v>-2.9479574999999998</v>
      </c>
      <c r="O1430">
        <v>7.1042905000000003</v>
      </c>
      <c r="P1430" s="1">
        <v>45009.542277106484</v>
      </c>
      <c r="Q1430">
        <v>-3.4826090000000001</v>
      </c>
      <c r="R1430">
        <v>3.2444923000000001</v>
      </c>
      <c r="S1430">
        <v>0.24055889</v>
      </c>
    </row>
    <row r="1431" spans="3:19" x14ac:dyDescent="0.25">
      <c r="C1431" s="1">
        <v>45009.542275486114</v>
      </c>
      <c r="D1431">
        <v>-1.4944923000000001</v>
      </c>
      <c r="E1431">
        <v>9.1346039999999995</v>
      </c>
      <c r="F1431">
        <v>-2.7399024999999999</v>
      </c>
      <c r="G1431" s="1">
        <v>45009.542275254629</v>
      </c>
      <c r="H1431">
        <v>-4.0470259999999996E-3</v>
      </c>
      <c r="I1431">
        <v>-0.18289195</v>
      </c>
      <c r="J1431">
        <v>-3.5136309999999997E-2</v>
      </c>
      <c r="L1431" s="2">
        <v>45009.542271365739</v>
      </c>
      <c r="M1431">
        <v>-1.6007984</v>
      </c>
      <c r="N1431">
        <v>-2.6943182999999999</v>
      </c>
      <c r="O1431">
        <v>6.8506513</v>
      </c>
      <c r="P1431" s="1">
        <v>45009.542277118053</v>
      </c>
      <c r="Q1431">
        <v>-4.5181110000000002</v>
      </c>
      <c r="R1431">
        <v>2.6925501999999999</v>
      </c>
      <c r="S1431">
        <v>6.4718894999999999E-2</v>
      </c>
    </row>
    <row r="1432" spans="3:19" x14ac:dyDescent="0.25">
      <c r="C1432" s="1">
        <v>45009.542275729167</v>
      </c>
      <c r="D1432">
        <v>-1.3028907000000001</v>
      </c>
      <c r="E1432">
        <v>8.6939209999999996</v>
      </c>
      <c r="F1432">
        <v>-2.8740237</v>
      </c>
      <c r="G1432" s="1">
        <v>45009.542275509259</v>
      </c>
      <c r="H1432">
        <v>8.7361479999999991E-3</v>
      </c>
      <c r="I1432">
        <v>-0.20206669999999999</v>
      </c>
      <c r="J1432">
        <v>-1.5961550000000001E-2</v>
      </c>
      <c r="L1432" s="2">
        <v>45009.542271365739</v>
      </c>
      <c r="M1432">
        <v>-1.4572290000000001</v>
      </c>
      <c r="N1432">
        <v>-2.5722844999999999</v>
      </c>
      <c r="O1432">
        <v>6.6305117999999998</v>
      </c>
      <c r="P1432" s="1">
        <v>45009.542277615743</v>
      </c>
      <c r="Q1432">
        <v>-4.1774209999999998</v>
      </c>
      <c r="R1432">
        <v>0.53362560000000003</v>
      </c>
      <c r="S1432">
        <v>1.3407800000000001</v>
      </c>
    </row>
    <row r="1433" spans="3:19" x14ac:dyDescent="0.25">
      <c r="C1433" s="1">
        <v>45009.542275983797</v>
      </c>
      <c r="D1433">
        <v>-1.2837305000000001</v>
      </c>
      <c r="E1433">
        <v>8.5119000000000007</v>
      </c>
      <c r="F1433">
        <v>-2.9985645000000001</v>
      </c>
      <c r="G1433" s="1">
        <v>45009.542275740743</v>
      </c>
      <c r="H1433">
        <v>4.0694080000000001E-2</v>
      </c>
      <c r="I1433">
        <v>-0.2249699</v>
      </c>
      <c r="J1433">
        <v>4.8111079999999997E-3</v>
      </c>
      <c r="L1433" s="2">
        <v>45009.542271377315</v>
      </c>
      <c r="M1433">
        <v>-1.1796614999999999</v>
      </c>
      <c r="N1433">
        <v>-2.5148565999999999</v>
      </c>
      <c r="O1433">
        <v>6.4917280000000002</v>
      </c>
      <c r="P1433" s="1">
        <v>45009.542277615743</v>
      </c>
      <c r="Q1433">
        <v>-2.9868378999999998</v>
      </c>
      <c r="R1433">
        <v>-1.1771512</v>
      </c>
      <c r="S1433">
        <v>0.70702339999999997</v>
      </c>
    </row>
    <row r="1434" spans="3:19" x14ac:dyDescent="0.25">
      <c r="C1434" s="1">
        <v>45009.542276157408</v>
      </c>
      <c r="D1434">
        <v>-1.5950831000000001</v>
      </c>
      <c r="E1434">
        <v>8.6891309999999997</v>
      </c>
      <c r="F1434">
        <v>-3.1853761999999999</v>
      </c>
      <c r="G1434" s="1">
        <v>45009.542276006941</v>
      </c>
      <c r="H1434">
        <v>8.5971069999999997E-2</v>
      </c>
      <c r="I1434">
        <v>-0.23934892999999999</v>
      </c>
      <c r="J1434">
        <v>1.1739388E-2</v>
      </c>
      <c r="L1434" s="2">
        <v>45009.542271851853</v>
      </c>
      <c r="M1434">
        <v>-0.80159557000000004</v>
      </c>
      <c r="N1434">
        <v>-2.495714</v>
      </c>
      <c r="O1434">
        <v>6.4845495</v>
      </c>
      <c r="P1434" s="1">
        <v>45009.54227810185</v>
      </c>
      <c r="Q1434">
        <v>-1.6094245</v>
      </c>
      <c r="R1434">
        <v>-1.4054990000000001</v>
      </c>
      <c r="S1434">
        <v>0.42616779999999999</v>
      </c>
    </row>
    <row r="1435" spans="3:19" x14ac:dyDescent="0.25">
      <c r="C1435" s="1">
        <v>45009.542276423614</v>
      </c>
      <c r="D1435">
        <v>-1.9782862999999999</v>
      </c>
      <c r="E1435">
        <v>8.8424130000000005</v>
      </c>
      <c r="F1435">
        <v>-3.4679885000000001</v>
      </c>
      <c r="G1435" s="1">
        <v>45009.542276168984</v>
      </c>
      <c r="H1435">
        <v>0.14722377</v>
      </c>
      <c r="I1435">
        <v>-0.24147946000000001</v>
      </c>
      <c r="J1435">
        <v>5.880433E-3</v>
      </c>
      <c r="L1435" s="2">
        <v>45009.542271863429</v>
      </c>
      <c r="M1435">
        <v>-0.46899324999999997</v>
      </c>
      <c r="N1435">
        <v>-2.5124637999999999</v>
      </c>
      <c r="O1435">
        <v>6.5730839999999997</v>
      </c>
      <c r="P1435" s="1">
        <v>45009.54227859954</v>
      </c>
      <c r="Q1435">
        <v>-0.27475001999999998</v>
      </c>
      <c r="R1435">
        <v>-0.52141446000000002</v>
      </c>
      <c r="S1435">
        <v>0.10745778</v>
      </c>
    </row>
    <row r="1436" spans="3:19" x14ac:dyDescent="0.25">
      <c r="C1436" s="1">
        <v>45009.54227662037</v>
      </c>
      <c r="D1436">
        <v>-2.0980371999999998</v>
      </c>
      <c r="E1436">
        <v>8.8519930000000002</v>
      </c>
      <c r="F1436">
        <v>-3.6979103000000002</v>
      </c>
      <c r="G1436" s="1">
        <v>45009.542276423614</v>
      </c>
      <c r="H1436">
        <v>0.20528068999999999</v>
      </c>
      <c r="I1436">
        <v>-0.23242472</v>
      </c>
      <c r="J1436">
        <v>6.9456976E-3</v>
      </c>
      <c r="L1436" s="2">
        <v>45009.542271863429</v>
      </c>
      <c r="M1436">
        <v>-0.31824540000000001</v>
      </c>
      <c r="N1436">
        <v>-2.4502503999999998</v>
      </c>
      <c r="O1436">
        <v>6.5563339999999997</v>
      </c>
      <c r="P1436" s="1">
        <v>45009.542278611108</v>
      </c>
      <c r="Q1436">
        <v>0.42983112000000001</v>
      </c>
      <c r="R1436">
        <v>0.33824779999999999</v>
      </c>
      <c r="S1436">
        <v>-0.50920339999999997</v>
      </c>
    </row>
    <row r="1437" spans="3:19" x14ac:dyDescent="0.25">
      <c r="C1437" s="1">
        <v>45009.542276898152</v>
      </c>
      <c r="D1437">
        <v>-2.1555176</v>
      </c>
      <c r="E1437">
        <v>9.0244339999999994</v>
      </c>
      <c r="F1437">
        <v>-4.0475830000000004</v>
      </c>
      <c r="G1437" s="1">
        <v>45009.542276631946</v>
      </c>
      <c r="H1437">
        <v>0.23564072999999999</v>
      </c>
      <c r="I1437">
        <v>-0.17330253000000001</v>
      </c>
      <c r="J1437">
        <v>2.6846397999999998E-3</v>
      </c>
      <c r="L1437" s="2">
        <v>45009.542271909719</v>
      </c>
      <c r="M1437">
        <v>-5.9820565999999999E-2</v>
      </c>
      <c r="N1437">
        <v>-2.9527429999999999</v>
      </c>
      <c r="O1437">
        <v>6.3888363999999997</v>
      </c>
      <c r="P1437" s="1">
        <v>45009.542278611108</v>
      </c>
      <c r="Q1437">
        <v>0.80593336000000004</v>
      </c>
      <c r="R1437">
        <v>-3.1748890000000002E-2</v>
      </c>
      <c r="S1437">
        <v>0.64963114</v>
      </c>
    </row>
    <row r="1438" spans="3:19" x14ac:dyDescent="0.25">
      <c r="C1438" s="1">
        <v>45009.542277106484</v>
      </c>
      <c r="D1438">
        <v>-2.2417383000000002</v>
      </c>
      <c r="E1438">
        <v>9.3645270000000007</v>
      </c>
      <c r="F1438">
        <v>-3.7218604000000002</v>
      </c>
      <c r="G1438" s="1">
        <v>45009.542276898152</v>
      </c>
      <c r="H1438">
        <v>0.21007437000000001</v>
      </c>
      <c r="I1438">
        <v>-6.4112929999999999E-2</v>
      </c>
      <c r="J1438">
        <v>-2.8740663E-2</v>
      </c>
      <c r="L1438" s="2">
        <v>45009.542272430554</v>
      </c>
      <c r="M1438">
        <v>0.42352960000000001</v>
      </c>
      <c r="N1438">
        <v>-3.3068810000000002</v>
      </c>
      <c r="O1438">
        <v>6.8243302999999997</v>
      </c>
      <c r="P1438" s="1">
        <v>45009.542279155095</v>
      </c>
      <c r="Q1438">
        <v>0.64230449999999994</v>
      </c>
      <c r="R1438">
        <v>-0.69969669999999995</v>
      </c>
      <c r="S1438">
        <v>2.4544334000000001</v>
      </c>
    </row>
    <row r="1439" spans="3:19" x14ac:dyDescent="0.25">
      <c r="C1439" s="1">
        <v>45009.542277361114</v>
      </c>
      <c r="D1439">
        <v>-2.2273684</v>
      </c>
      <c r="E1439">
        <v>9.5417590000000008</v>
      </c>
      <c r="F1439">
        <v>-3.4823585000000001</v>
      </c>
      <c r="G1439" s="1">
        <v>45009.542277118053</v>
      </c>
      <c r="H1439">
        <v>0.11526583999999999</v>
      </c>
      <c r="I1439">
        <v>4.4011410000000001E-2</v>
      </c>
      <c r="J1439">
        <v>-5.7502801999999999E-2</v>
      </c>
      <c r="L1439" s="2">
        <v>45009.542272453706</v>
      </c>
      <c r="M1439">
        <v>0.15314064999999999</v>
      </c>
      <c r="N1439">
        <v>-2.1487547999999999</v>
      </c>
      <c r="O1439">
        <v>6.5371914000000002</v>
      </c>
      <c r="P1439" s="1">
        <v>45009.542279155095</v>
      </c>
      <c r="Q1439">
        <v>-2.7645957000000001</v>
      </c>
      <c r="R1439">
        <v>-2.9489833999999999</v>
      </c>
      <c r="S1439">
        <v>4.029667E-2</v>
      </c>
    </row>
    <row r="1440" spans="3:19" x14ac:dyDescent="0.25">
      <c r="C1440" s="1">
        <v>45009.542277604167</v>
      </c>
      <c r="D1440">
        <v>-2.1842579999999998</v>
      </c>
      <c r="E1440">
        <v>9.6375589999999995</v>
      </c>
      <c r="F1440">
        <v>-3.4152979999999999</v>
      </c>
      <c r="G1440" s="1">
        <v>45009.542277372682</v>
      </c>
      <c r="H1440">
        <v>7.7981584000000007E-2</v>
      </c>
      <c r="I1440">
        <v>7.7034610000000003E-2</v>
      </c>
      <c r="J1440">
        <v>-5.0578583000000003E-2</v>
      </c>
      <c r="L1440" s="2">
        <v>45009.542272939812</v>
      </c>
      <c r="M1440">
        <v>0.27996024000000003</v>
      </c>
      <c r="N1440">
        <v>-1.5481563</v>
      </c>
      <c r="O1440">
        <v>5.4771710000000002</v>
      </c>
      <c r="P1440" s="1">
        <v>45009.542279675923</v>
      </c>
      <c r="Q1440">
        <v>-4.3850102</v>
      </c>
      <c r="R1440">
        <v>-5.5560555000000003</v>
      </c>
      <c r="S1440">
        <v>-1.1686034000000001</v>
      </c>
    </row>
    <row r="1441" spans="3:19" x14ac:dyDescent="0.25">
      <c r="C1441" s="1">
        <v>45009.542277812499</v>
      </c>
      <c r="D1441">
        <v>-2.2465283999999999</v>
      </c>
      <c r="E1441">
        <v>9.7333590000000001</v>
      </c>
      <c r="F1441">
        <v>-3.3817677000000002</v>
      </c>
      <c r="G1441" s="1">
        <v>45009.542277615743</v>
      </c>
      <c r="H1441">
        <v>3.6968905000000003E-2</v>
      </c>
      <c r="I1441">
        <v>5.5729321999999998E-2</v>
      </c>
      <c r="J1441">
        <v>-3.087119E-2</v>
      </c>
      <c r="L1441" s="2">
        <v>45009.542272974541</v>
      </c>
      <c r="M1441">
        <v>0.73698940000000002</v>
      </c>
      <c r="N1441">
        <v>-0.27517461999999998</v>
      </c>
      <c r="O1441">
        <v>4.9268216999999996</v>
      </c>
      <c r="P1441" s="1">
        <v>45009.542280196758</v>
      </c>
      <c r="Q1441">
        <v>-0.82669230000000005</v>
      </c>
      <c r="R1441">
        <v>-5.6024580000000004</v>
      </c>
      <c r="S1441">
        <v>-1.0843467</v>
      </c>
    </row>
    <row r="1442" spans="3:19" x14ac:dyDescent="0.25">
      <c r="C1442" s="1">
        <v>45009.542277986111</v>
      </c>
      <c r="D1442">
        <v>-2.1315675000000001</v>
      </c>
      <c r="E1442">
        <v>9.6758795000000006</v>
      </c>
      <c r="F1442">
        <v>-3.3434474000000001</v>
      </c>
      <c r="G1442" s="1">
        <v>45009.542277824075</v>
      </c>
      <c r="H1442">
        <v>-1.4163788E-2</v>
      </c>
      <c r="I1442">
        <v>2.1108225000000001E-2</v>
      </c>
      <c r="J1442">
        <v>-1.8620649999999999E-2</v>
      </c>
      <c r="L1442" s="2">
        <v>45009.542272974541</v>
      </c>
      <c r="M1442">
        <v>0.5886344</v>
      </c>
      <c r="N1442">
        <v>1.4596218000000001</v>
      </c>
      <c r="O1442">
        <v>3.3643086000000002</v>
      </c>
      <c r="P1442" s="1">
        <v>45009.542280208334</v>
      </c>
      <c r="Q1442">
        <v>2.1821256</v>
      </c>
      <c r="R1442">
        <v>-2.405589</v>
      </c>
      <c r="S1442">
        <v>-2.8085556000000001E-2</v>
      </c>
    </row>
    <row r="1443" spans="3:19" x14ac:dyDescent="0.25">
      <c r="C1443" s="1">
        <v>45009.542278252316</v>
      </c>
      <c r="D1443">
        <v>-1.8633252</v>
      </c>
      <c r="E1443">
        <v>9.5225980000000003</v>
      </c>
      <c r="F1443">
        <v>-3.1278956</v>
      </c>
      <c r="G1443" s="1">
        <v>45009.542277997687</v>
      </c>
      <c r="H1443">
        <v>-3.8132239999999998E-2</v>
      </c>
      <c r="I1443">
        <v>3.1228236999999999E-2</v>
      </c>
      <c r="J1443">
        <v>-6.9027410000000004E-3</v>
      </c>
      <c r="L1443" s="2">
        <v>45009.542273449071</v>
      </c>
      <c r="M1443">
        <v>-0.50488555000000002</v>
      </c>
      <c r="N1443">
        <v>4.4745784000000004</v>
      </c>
      <c r="O1443">
        <v>-0.15553348</v>
      </c>
      <c r="P1443" s="1">
        <v>45009.54228021991</v>
      </c>
      <c r="Q1443">
        <v>4.3459344</v>
      </c>
      <c r="R1443">
        <v>-0.106236674</v>
      </c>
      <c r="S1443">
        <v>0.45547447000000002</v>
      </c>
    </row>
    <row r="1444" spans="3:19" x14ac:dyDescent="0.25">
      <c r="C1444" s="1">
        <v>45009.542278449073</v>
      </c>
      <c r="D1444">
        <v>-1.6765137999999999</v>
      </c>
      <c r="E1444">
        <v>9.4220079999999999</v>
      </c>
      <c r="F1444">
        <v>-3.0081446000000001</v>
      </c>
      <c r="G1444" s="1">
        <v>45009.542278275461</v>
      </c>
      <c r="H1444">
        <v>-5.5709099999999998E-2</v>
      </c>
      <c r="I1444">
        <v>4.0282986999999999E-2</v>
      </c>
      <c r="J1444">
        <v>6.4130654E-3</v>
      </c>
      <c r="L1444" s="2">
        <v>45009.542273449071</v>
      </c>
      <c r="M1444">
        <v>-6.7286169999999998</v>
      </c>
      <c r="N1444">
        <v>6.1375900000000003</v>
      </c>
      <c r="O1444">
        <v>2.9288150000000002</v>
      </c>
      <c r="P1444" s="1">
        <v>45009.542280752314</v>
      </c>
      <c r="Q1444">
        <v>4.755007</v>
      </c>
      <c r="R1444">
        <v>0.69969669999999995</v>
      </c>
      <c r="S1444">
        <v>0.71923446999999996</v>
      </c>
    </row>
    <row r="1445" spans="3:19" x14ac:dyDescent="0.25">
      <c r="C1445" s="1">
        <v>45009.542278680558</v>
      </c>
      <c r="D1445">
        <v>-1.6956739999999999</v>
      </c>
      <c r="E1445">
        <v>9.3262060000000009</v>
      </c>
      <c r="F1445">
        <v>-3.0608350999999998</v>
      </c>
      <c r="G1445" s="1">
        <v>45009.542278449073</v>
      </c>
      <c r="H1445">
        <v>-6.9024905999999997E-2</v>
      </c>
      <c r="I1445">
        <v>-2.3275923E-3</v>
      </c>
      <c r="J1445">
        <v>1.2804652E-2</v>
      </c>
      <c r="L1445" s="2">
        <v>45009.542273981482</v>
      </c>
      <c r="M1445">
        <v>-21.470797999999998</v>
      </c>
      <c r="N1445">
        <v>7.2646093</v>
      </c>
      <c r="O1445">
        <v>-0.77766734000000004</v>
      </c>
      <c r="P1445" s="1">
        <v>45009.542280752314</v>
      </c>
      <c r="Q1445">
        <v>3.1138333999999999</v>
      </c>
      <c r="R1445">
        <v>0.78273225000000002</v>
      </c>
      <c r="S1445">
        <v>0.98055225999999995</v>
      </c>
    </row>
    <row r="1446" spans="3:19" x14ac:dyDescent="0.25">
      <c r="C1446" s="1">
        <v>45009.542278946756</v>
      </c>
      <c r="D1446">
        <v>-1.7723145</v>
      </c>
      <c r="E1446">
        <v>9.2687259999999991</v>
      </c>
      <c r="F1446">
        <v>-3.1326857000000001</v>
      </c>
      <c r="G1446" s="1">
        <v>45009.542278680558</v>
      </c>
      <c r="H1446">
        <v>-7.2220704999999996E-2</v>
      </c>
      <c r="I1446">
        <v>-5.5058179999999998E-2</v>
      </c>
      <c r="J1446">
        <v>1.5467813E-2</v>
      </c>
      <c r="L1446" s="2">
        <v>45009.542273993058</v>
      </c>
      <c r="M1446">
        <v>-55.092350000000003</v>
      </c>
      <c r="N1446">
        <v>-9.0137619999999998</v>
      </c>
      <c r="O1446">
        <v>24.052651999999998</v>
      </c>
      <c r="P1446" s="1">
        <v>45009.542281307869</v>
      </c>
      <c r="Q1446">
        <v>-0.33458443999999998</v>
      </c>
      <c r="R1446">
        <v>0.14897557</v>
      </c>
      <c r="S1446">
        <v>-0.70946556000000005</v>
      </c>
    </row>
    <row r="1447" spans="3:19" x14ac:dyDescent="0.25">
      <c r="C1447" s="1">
        <v>45009.542279166664</v>
      </c>
      <c r="D1447">
        <v>-1.7866846000000001</v>
      </c>
      <c r="E1447">
        <v>9.3118359999999996</v>
      </c>
      <c r="F1447">
        <v>-3.1422658000000001</v>
      </c>
      <c r="G1447" s="1">
        <v>45009.542278946756</v>
      </c>
      <c r="H1447">
        <v>-6.9024905999999997E-2</v>
      </c>
      <c r="I1447">
        <v>-6.5178189999999997E-2</v>
      </c>
      <c r="J1447">
        <v>1.2272019E-2</v>
      </c>
      <c r="L1447" s="2">
        <v>45009.542274467596</v>
      </c>
      <c r="M1447">
        <v>-49.804209999999998</v>
      </c>
      <c r="N1447">
        <v>-12.203396</v>
      </c>
      <c r="O1447">
        <v>50.110492999999998</v>
      </c>
      <c r="P1447" s="1">
        <v>45009.542281793983</v>
      </c>
      <c r="Q1447">
        <v>-3.2676935</v>
      </c>
      <c r="R1447">
        <v>0.37976557</v>
      </c>
      <c r="S1447">
        <v>-1.3358957</v>
      </c>
    </row>
    <row r="1448" spans="3:19" x14ac:dyDescent="0.25">
      <c r="C1448" s="1">
        <v>45009.542279421294</v>
      </c>
      <c r="D1448">
        <v>-1.7387843000000001</v>
      </c>
      <c r="E1448">
        <v>9.3741059999999994</v>
      </c>
      <c r="F1448">
        <v>-3.1710060000000002</v>
      </c>
      <c r="G1448" s="1">
        <v>45009.542279166664</v>
      </c>
      <c r="H1448">
        <v>-6.6894380000000003E-2</v>
      </c>
      <c r="I1448">
        <v>-4.7601329999999997E-2</v>
      </c>
      <c r="J1448">
        <v>1.0674123000000001E-2</v>
      </c>
      <c r="L1448" s="2">
        <v>45009.542274479165</v>
      </c>
      <c r="M1448">
        <v>-47.763134000000001</v>
      </c>
      <c r="N1448">
        <v>-3.6873398000000002</v>
      </c>
      <c r="O1448">
        <v>31.592438000000001</v>
      </c>
      <c r="P1448" s="1">
        <v>45009.542281805552</v>
      </c>
      <c r="Q1448">
        <v>-3.6560068000000001</v>
      </c>
      <c r="R1448">
        <v>0.63986224000000003</v>
      </c>
      <c r="S1448">
        <v>-1.4738811000000001</v>
      </c>
    </row>
    <row r="1449" spans="3:19" x14ac:dyDescent="0.25">
      <c r="C1449" s="1">
        <v>45009.542279652778</v>
      </c>
      <c r="D1449">
        <v>-1.7866846000000001</v>
      </c>
      <c r="E1449">
        <v>9.4842779999999998</v>
      </c>
      <c r="F1449">
        <v>-3.2284864999999998</v>
      </c>
      <c r="G1449" s="1">
        <v>45009.54227943287</v>
      </c>
      <c r="H1449">
        <v>-6.2100686000000002E-2</v>
      </c>
      <c r="I1449">
        <v>-3.3752895999999998E-2</v>
      </c>
      <c r="J1449">
        <v>1.014149E-2</v>
      </c>
      <c r="L1449" s="2">
        <v>45009.542274513886</v>
      </c>
      <c r="M1449">
        <v>3.6921252999999998</v>
      </c>
      <c r="N1449">
        <v>-12.545569</v>
      </c>
      <c r="O1449">
        <v>9.3798650000000006</v>
      </c>
      <c r="P1449" s="1">
        <v>45009.542281817128</v>
      </c>
      <c r="Q1449">
        <v>-1.0379444</v>
      </c>
      <c r="R1449">
        <v>1.1124322</v>
      </c>
      <c r="S1449">
        <v>-0.85722005000000001</v>
      </c>
    </row>
    <row r="1450" spans="3:19" x14ac:dyDescent="0.25">
      <c r="C1450" s="1">
        <v>45009.542279918984</v>
      </c>
      <c r="D1450">
        <v>-1.7914747</v>
      </c>
      <c r="E1450">
        <v>9.5657080000000008</v>
      </c>
      <c r="F1450">
        <v>-3.2332765999999999</v>
      </c>
      <c r="G1450" s="1">
        <v>45009.542279664354</v>
      </c>
      <c r="H1450">
        <v>-5.5176469999999998E-2</v>
      </c>
      <c r="I1450">
        <v>-3.6948689999999999E-2</v>
      </c>
      <c r="J1450">
        <v>4.8151686999999997E-3</v>
      </c>
      <c r="L1450" s="2">
        <v>45009.542275011576</v>
      </c>
      <c r="M1450">
        <v>23.370698999999998</v>
      </c>
      <c r="N1450">
        <v>-1.4356934999999999E-2</v>
      </c>
      <c r="O1450">
        <v>-3.1106693999999999</v>
      </c>
      <c r="P1450" s="1">
        <v>45009.542282349539</v>
      </c>
      <c r="Q1450">
        <v>1.834109</v>
      </c>
      <c r="R1450">
        <v>0.87065225999999996</v>
      </c>
      <c r="S1450">
        <v>-0.14653334000000001</v>
      </c>
    </row>
    <row r="1451" spans="3:19" x14ac:dyDescent="0.25">
      <c r="C1451" s="1">
        <v>45009.542280196758</v>
      </c>
      <c r="D1451">
        <v>-1.8202149000000001</v>
      </c>
      <c r="E1451">
        <v>9.5848680000000002</v>
      </c>
      <c r="F1451">
        <v>-3.2236965</v>
      </c>
      <c r="G1451" s="1">
        <v>45009.542279930552</v>
      </c>
      <c r="H1451">
        <v>-4.3991192999999998E-2</v>
      </c>
      <c r="I1451">
        <v>-3.5883422999999998E-2</v>
      </c>
      <c r="J1451">
        <v>4.2825364999999997E-3</v>
      </c>
      <c r="L1451" s="2">
        <v>45009.542275023145</v>
      </c>
      <c r="M1451">
        <v>24.150759000000001</v>
      </c>
      <c r="N1451">
        <v>9.5377910000000004</v>
      </c>
      <c r="O1451">
        <v>-9.786645</v>
      </c>
      <c r="P1451" s="1">
        <v>45009.542282349539</v>
      </c>
      <c r="Q1451">
        <v>2.1149645000000001</v>
      </c>
      <c r="R1451">
        <v>8.5477784000000001E-2</v>
      </c>
      <c r="S1451">
        <v>0.17217667</v>
      </c>
    </row>
    <row r="1452" spans="3:19" x14ac:dyDescent="0.25">
      <c r="C1452" s="1">
        <v>45009.542280381946</v>
      </c>
      <c r="D1452">
        <v>-1.8776953999999999</v>
      </c>
      <c r="E1452">
        <v>9.5992379999999997</v>
      </c>
      <c r="F1452">
        <v>-3.1710060000000002</v>
      </c>
      <c r="G1452" s="1">
        <v>45009.542280208334</v>
      </c>
      <c r="H1452">
        <v>-3.4936447000000002E-2</v>
      </c>
      <c r="I1452">
        <v>-2.8426573E-2</v>
      </c>
      <c r="J1452">
        <v>-1.576418E-3</v>
      </c>
      <c r="L1452" s="2">
        <v>45009.542275023145</v>
      </c>
      <c r="M1452">
        <v>18.477377000000001</v>
      </c>
      <c r="N1452">
        <v>14.900105999999999</v>
      </c>
      <c r="O1452">
        <v>-11.643475</v>
      </c>
      <c r="P1452" s="1">
        <v>45009.542282858798</v>
      </c>
      <c r="Q1452">
        <v>8.1814445999999999E-2</v>
      </c>
      <c r="R1452">
        <v>-0.30649891000000001</v>
      </c>
      <c r="S1452">
        <v>0.17339778</v>
      </c>
    </row>
    <row r="1453" spans="3:19" x14ac:dyDescent="0.25">
      <c r="C1453" s="1">
        <v>45009.54228065972</v>
      </c>
      <c r="D1453">
        <v>-1.9255958</v>
      </c>
      <c r="E1453">
        <v>9.6040290000000006</v>
      </c>
      <c r="F1453">
        <v>-3.1518459999999999</v>
      </c>
      <c r="G1453" s="1">
        <v>45009.542280381946</v>
      </c>
      <c r="H1453">
        <v>-3.5469078000000001E-2</v>
      </c>
      <c r="I1453">
        <v>-2.0969720000000001E-2</v>
      </c>
      <c r="J1453">
        <v>-9.0332699999999995E-3</v>
      </c>
      <c r="L1453" s="2">
        <v>45009.542275034721</v>
      </c>
      <c r="M1453">
        <v>12.782458</v>
      </c>
      <c r="N1453">
        <v>15.481563</v>
      </c>
      <c r="O1453">
        <v>-5.8504515000000001</v>
      </c>
      <c r="P1453" s="1">
        <v>45009.542283344905</v>
      </c>
      <c r="Q1453">
        <v>-2.3713980000000001</v>
      </c>
      <c r="R1453">
        <v>8.7919999999999998E-2</v>
      </c>
      <c r="S1453">
        <v>-1.1820356000000001</v>
      </c>
    </row>
    <row r="1454" spans="3:19" x14ac:dyDescent="0.25">
      <c r="C1454" s="1">
        <v>45009.542280891204</v>
      </c>
      <c r="D1454">
        <v>-1.9112256999999999</v>
      </c>
      <c r="E1454">
        <v>9.5896589999999993</v>
      </c>
      <c r="F1454">
        <v>-3.0560450000000001</v>
      </c>
      <c r="G1454" s="1">
        <v>45009.542280671296</v>
      </c>
      <c r="H1454">
        <v>-3.6534342999999997E-2</v>
      </c>
      <c r="I1454">
        <v>-1.0849709000000001E-2</v>
      </c>
      <c r="J1454">
        <v>-1.1696430000000001E-2</v>
      </c>
      <c r="L1454" s="2">
        <v>45009.542275034721</v>
      </c>
      <c r="M1454">
        <v>8.8821569999999994</v>
      </c>
      <c r="N1454">
        <v>12.574282999999999</v>
      </c>
      <c r="O1454">
        <v>2.5627130999999999</v>
      </c>
      <c r="P1454" s="1">
        <v>45009.542283402778</v>
      </c>
      <c r="Q1454">
        <v>-3.6914191000000001</v>
      </c>
      <c r="R1454">
        <v>0.46035892</v>
      </c>
      <c r="S1454">
        <v>-1.7498522999999999</v>
      </c>
    </row>
    <row r="1455" spans="3:19" x14ac:dyDescent="0.25">
      <c r="C1455" s="1">
        <v>45009.542281099537</v>
      </c>
      <c r="D1455">
        <v>-1.8920655</v>
      </c>
      <c r="E1455">
        <v>9.532178</v>
      </c>
      <c r="F1455">
        <v>-3.0177247999999999</v>
      </c>
      <c r="G1455" s="1">
        <v>45009.54228090278</v>
      </c>
      <c r="H1455">
        <v>-3.7066974000000003E-2</v>
      </c>
      <c r="I1455">
        <v>4.0639945999999998E-3</v>
      </c>
      <c r="J1455">
        <v>-1.2229063E-2</v>
      </c>
      <c r="L1455" s="2">
        <v>45009.542275520835</v>
      </c>
      <c r="M1455">
        <v>5.4747779999999997</v>
      </c>
      <c r="N1455">
        <v>7.7240314000000003</v>
      </c>
      <c r="O1455">
        <v>8.5016984999999998</v>
      </c>
      <c r="P1455" s="1">
        <v>45009.542283425923</v>
      </c>
      <c r="Q1455">
        <v>-1.6057612000000001</v>
      </c>
      <c r="R1455">
        <v>0.13065889999999999</v>
      </c>
      <c r="S1455">
        <v>-0.88774779999999998</v>
      </c>
    </row>
    <row r="1456" spans="3:19" x14ac:dyDescent="0.25">
      <c r="C1456" s="1">
        <v>45009.542281307869</v>
      </c>
      <c r="D1456">
        <v>-1.8441650999999999</v>
      </c>
      <c r="E1456">
        <v>9.4603269999999995</v>
      </c>
      <c r="F1456">
        <v>-2.9315039999999999</v>
      </c>
      <c r="G1456" s="1">
        <v>45009.542281111113</v>
      </c>
      <c r="H1456">
        <v>-3.6001711999999998E-2</v>
      </c>
      <c r="I1456">
        <v>1.4716638000000001E-2</v>
      </c>
      <c r="J1456">
        <v>-1.2761695E-2</v>
      </c>
      <c r="L1456" s="2">
        <v>45009.542275543979</v>
      </c>
      <c r="M1456">
        <v>1.9980069</v>
      </c>
      <c r="N1456">
        <v>3.0795626999999999</v>
      </c>
      <c r="O1456">
        <v>13.938192000000001</v>
      </c>
      <c r="P1456" s="1">
        <v>45009.542283854164</v>
      </c>
      <c r="Q1456">
        <v>-0.22956889999999999</v>
      </c>
      <c r="R1456">
        <v>0.31626779999999999</v>
      </c>
      <c r="S1456">
        <v>-1.0880101</v>
      </c>
    </row>
    <row r="1457" spans="3:19" x14ac:dyDescent="0.25">
      <c r="C1457" s="1">
        <v>45009.542281574075</v>
      </c>
      <c r="D1457">
        <v>-1.8297950000000001</v>
      </c>
      <c r="E1457">
        <v>9.4746980000000001</v>
      </c>
      <c r="F1457">
        <v>-2.8644435000000001</v>
      </c>
      <c r="G1457" s="1">
        <v>45009.542281307869</v>
      </c>
      <c r="H1457">
        <v>-3.7066974000000003E-2</v>
      </c>
      <c r="I1457">
        <v>2.5901916000000001E-2</v>
      </c>
      <c r="J1457">
        <v>-1.5957490000000001E-2</v>
      </c>
      <c r="L1457" s="2">
        <v>45009.542275543979</v>
      </c>
      <c r="M1457">
        <v>-1.2179468</v>
      </c>
      <c r="N1457">
        <v>0.99062859999999997</v>
      </c>
      <c r="O1457">
        <v>17.481961999999999</v>
      </c>
      <c r="P1457" s="1">
        <v>45009.54228386574</v>
      </c>
      <c r="Q1457">
        <v>-0.82547115999999998</v>
      </c>
      <c r="R1457">
        <v>0.76075225999999996</v>
      </c>
      <c r="S1457">
        <v>-1.3029256</v>
      </c>
    </row>
    <row r="1458" spans="3:19" x14ac:dyDescent="0.25">
      <c r="C1458" s="1">
        <v>45009.542281817128</v>
      </c>
      <c r="D1458">
        <v>-1.8250048999999999</v>
      </c>
      <c r="E1458">
        <v>9.4603269999999995</v>
      </c>
      <c r="F1458">
        <v>-2.8165429999999998</v>
      </c>
      <c r="G1458" s="1">
        <v>45009.542281585651</v>
      </c>
      <c r="H1458">
        <v>-3.9730135E-2</v>
      </c>
      <c r="I1458">
        <v>3.0162972999999999E-2</v>
      </c>
      <c r="J1458">
        <v>-1.8620649999999999E-2</v>
      </c>
      <c r="L1458" s="2">
        <v>45009.542276018517</v>
      </c>
      <c r="M1458">
        <v>-4.4769709999999998</v>
      </c>
      <c r="N1458">
        <v>0.34695930000000003</v>
      </c>
      <c r="O1458">
        <v>20.793628999999999</v>
      </c>
      <c r="P1458" s="1">
        <v>45009.542284374998</v>
      </c>
      <c r="Q1458">
        <v>-1.1466234</v>
      </c>
      <c r="R1458">
        <v>0.83890337000000004</v>
      </c>
      <c r="S1458">
        <v>-1.1661611999999999</v>
      </c>
    </row>
    <row r="1459" spans="3:19" x14ac:dyDescent="0.25">
      <c r="C1459" s="1">
        <v>45009.542282048613</v>
      </c>
      <c r="D1459">
        <v>-1.8489552</v>
      </c>
      <c r="E1459">
        <v>9.4507475000000003</v>
      </c>
      <c r="F1459">
        <v>-2.8357030999999999</v>
      </c>
      <c r="G1459" s="1">
        <v>45009.542281817128</v>
      </c>
      <c r="H1459">
        <v>-4.0260932999999999E-2</v>
      </c>
      <c r="I1459">
        <v>2.1642001000000001E-2</v>
      </c>
      <c r="J1459">
        <v>-1.7553091E-2</v>
      </c>
      <c r="L1459" s="2">
        <v>45009.542276053238</v>
      </c>
      <c r="M1459">
        <v>-7.4895350000000001</v>
      </c>
      <c r="N1459">
        <v>1.4787644</v>
      </c>
      <c r="O1459">
        <v>21.174088000000001</v>
      </c>
      <c r="P1459" s="1">
        <v>45009.542284398151</v>
      </c>
      <c r="Q1459">
        <v>-0.68626445999999997</v>
      </c>
      <c r="R1459">
        <v>0.83035559999999997</v>
      </c>
      <c r="S1459">
        <v>-0.79250114999999999</v>
      </c>
    </row>
    <row r="1460" spans="3:19" x14ac:dyDescent="0.25">
      <c r="C1460" s="1">
        <v>45009.542282268521</v>
      </c>
      <c r="D1460">
        <v>-1.9016455000000001</v>
      </c>
      <c r="E1460">
        <v>9.4986479999999993</v>
      </c>
      <c r="F1460">
        <v>-2.8548634000000002</v>
      </c>
      <c r="G1460" s="1">
        <v>45009.542282048613</v>
      </c>
      <c r="H1460">
        <v>-3.8130403E-2</v>
      </c>
      <c r="I1460">
        <v>7.2609307000000003E-3</v>
      </c>
      <c r="J1460">
        <v>-1.48899285E-2</v>
      </c>
      <c r="L1460" s="2">
        <v>45009.542276064814</v>
      </c>
      <c r="M1460">
        <v>-8.3007019999999994</v>
      </c>
      <c r="N1460">
        <v>5.4412785000000001</v>
      </c>
      <c r="O1460">
        <v>17.257035999999999</v>
      </c>
      <c r="P1460" s="1">
        <v>45009.542284398151</v>
      </c>
      <c r="Q1460">
        <v>0.13676445000000001</v>
      </c>
      <c r="R1460">
        <v>0.55560560000000003</v>
      </c>
      <c r="S1460">
        <v>-0.45058999999999999</v>
      </c>
    </row>
    <row r="1461" spans="3:19" x14ac:dyDescent="0.25">
      <c r="C1461" s="1">
        <v>45009.54228253472</v>
      </c>
      <c r="D1461">
        <v>-1.9591261</v>
      </c>
      <c r="E1461">
        <v>9.5752889999999997</v>
      </c>
      <c r="F1461">
        <v>-2.8596534999999998</v>
      </c>
      <c r="G1461" s="1">
        <v>45009.54228228009</v>
      </c>
      <c r="H1461">
        <v>-3.227145E-2</v>
      </c>
      <c r="I1461">
        <v>-7.2855269999999995E-4</v>
      </c>
      <c r="J1461">
        <v>-1.6487826000000001E-2</v>
      </c>
      <c r="L1461" s="2">
        <v>45009.542276099535</v>
      </c>
      <c r="M1461">
        <v>-6.0849479999999998</v>
      </c>
      <c r="N1461">
        <v>9.0687979999999992</v>
      </c>
      <c r="O1461">
        <v>12.5958185</v>
      </c>
      <c r="P1461" s="1">
        <v>45009.542284918978</v>
      </c>
      <c r="Q1461">
        <v>0.50065559999999998</v>
      </c>
      <c r="R1461">
        <v>0.117226675</v>
      </c>
      <c r="S1461">
        <v>-0.21613668</v>
      </c>
    </row>
    <row r="1462" spans="3:19" x14ac:dyDescent="0.25">
      <c r="C1462" s="1">
        <v>45009.542282743052</v>
      </c>
      <c r="D1462">
        <v>-2.0118165000000001</v>
      </c>
      <c r="E1462">
        <v>9.6279789999999998</v>
      </c>
      <c r="F1462">
        <v>-2.8740237</v>
      </c>
      <c r="G1462" s="1">
        <v>45009.542282546296</v>
      </c>
      <c r="H1462">
        <v>-2.2151437E-2</v>
      </c>
      <c r="I1462">
        <v>8.6934399999999998E-4</v>
      </c>
      <c r="J1462">
        <v>-1.6487826000000001E-2</v>
      </c>
      <c r="L1462" s="2">
        <v>45009.542276562497</v>
      </c>
      <c r="M1462">
        <v>-2.5172493</v>
      </c>
      <c r="N1462">
        <v>10.071389999999999</v>
      </c>
      <c r="O1462">
        <v>8.2456665000000005</v>
      </c>
      <c r="P1462" s="1">
        <v>45009.542285416668</v>
      </c>
      <c r="Q1462">
        <v>0.34069001999999998</v>
      </c>
      <c r="R1462">
        <v>-0.40540892000000001</v>
      </c>
      <c r="S1462">
        <v>4.2738892000000001E-2</v>
      </c>
    </row>
    <row r="1463" spans="3:19" x14ac:dyDescent="0.25">
      <c r="C1463" s="1">
        <v>45009.542282962961</v>
      </c>
      <c r="D1463">
        <v>-1.9591261</v>
      </c>
      <c r="E1463">
        <v>9.6183990000000001</v>
      </c>
      <c r="F1463">
        <v>-2.9458742</v>
      </c>
      <c r="G1463" s="1">
        <v>45009.542282743052</v>
      </c>
      <c r="H1463">
        <v>-9.3682629999999999E-3</v>
      </c>
      <c r="I1463">
        <v>6.1956663000000004E-3</v>
      </c>
      <c r="J1463">
        <v>-1.0628871E-2</v>
      </c>
      <c r="L1463" s="2">
        <v>45009.542276562497</v>
      </c>
      <c r="M1463">
        <v>0.71066830000000003</v>
      </c>
      <c r="N1463">
        <v>9.3248300000000004</v>
      </c>
      <c r="O1463">
        <v>4.7569312999999998</v>
      </c>
      <c r="P1463" s="1">
        <v>45009.542285416668</v>
      </c>
      <c r="Q1463">
        <v>0.11966889</v>
      </c>
      <c r="R1463">
        <v>-0.96956222999999997</v>
      </c>
      <c r="S1463">
        <v>8.1814445999999999E-2</v>
      </c>
    </row>
    <row r="1464" spans="3:19" x14ac:dyDescent="0.25">
      <c r="C1464" s="1">
        <v>45009.542283240742</v>
      </c>
      <c r="D1464">
        <v>-1.9399658</v>
      </c>
      <c r="E1464">
        <v>9.5896589999999993</v>
      </c>
      <c r="F1464">
        <v>-2.9458742</v>
      </c>
      <c r="G1464" s="1">
        <v>45009.542282974537</v>
      </c>
      <c r="H1464">
        <v>3.9475430000000004E-3</v>
      </c>
      <c r="I1464">
        <v>1.897884E-2</v>
      </c>
      <c r="J1464">
        <v>-5.3025483999999999E-3</v>
      </c>
      <c r="L1464" s="2">
        <v>45009.542276574073</v>
      </c>
      <c r="M1464">
        <v>2.4670002000000002</v>
      </c>
      <c r="N1464">
        <v>7.8173513000000003</v>
      </c>
      <c r="O1464">
        <v>2.5794627999999999</v>
      </c>
      <c r="P1464" s="1">
        <v>45009.542285439813</v>
      </c>
      <c r="Q1464">
        <v>0.50798224999999997</v>
      </c>
      <c r="R1464">
        <v>-1.6045400999999999</v>
      </c>
      <c r="S1464">
        <v>-0.14164889</v>
      </c>
    </row>
    <row r="1465" spans="3:19" x14ac:dyDescent="0.25">
      <c r="C1465" s="1">
        <v>45009.542283425923</v>
      </c>
      <c r="D1465">
        <v>-1.9639161000000001</v>
      </c>
      <c r="E1465">
        <v>9.6040290000000006</v>
      </c>
      <c r="F1465">
        <v>-2.9841945000000001</v>
      </c>
      <c r="G1465" s="1">
        <v>45009.542283263887</v>
      </c>
      <c r="H1465">
        <v>1.1937026E-2</v>
      </c>
      <c r="I1465">
        <v>2.6435692E-2</v>
      </c>
      <c r="J1465">
        <v>-5.8351799999999997E-3</v>
      </c>
      <c r="L1465" s="2">
        <v>45009.542276585649</v>
      </c>
      <c r="M1465">
        <v>2.2827527999999999</v>
      </c>
      <c r="N1465">
        <v>6.1328044000000004</v>
      </c>
      <c r="O1465">
        <v>1.1054839999999999</v>
      </c>
      <c r="P1465" s="1">
        <v>45009.542285937503</v>
      </c>
      <c r="Q1465">
        <v>0.12699556000000001</v>
      </c>
      <c r="R1465">
        <v>-1.6485000999999999</v>
      </c>
      <c r="S1465">
        <v>-9.1583334000000002E-2</v>
      </c>
    </row>
    <row r="1466" spans="3:19" x14ac:dyDescent="0.25">
      <c r="C1466" s="1">
        <v>45009.542283657407</v>
      </c>
      <c r="D1466">
        <v>-1.9639161000000001</v>
      </c>
      <c r="E1466">
        <v>9.6471400000000003</v>
      </c>
      <c r="F1466">
        <v>-2.9889846000000002</v>
      </c>
      <c r="G1466" s="1">
        <v>45009.542283425923</v>
      </c>
      <c r="H1466">
        <v>1.8861244999999999E-2</v>
      </c>
      <c r="I1466">
        <v>3.1229380000000001E-2</v>
      </c>
      <c r="J1466">
        <v>-7.4330773000000003E-3</v>
      </c>
      <c r="L1466" s="2">
        <v>45009.542276585649</v>
      </c>
      <c r="M1466">
        <v>0.61256259999999996</v>
      </c>
      <c r="N1466">
        <v>4.6636113999999997</v>
      </c>
      <c r="O1466">
        <v>0.57906305999999996</v>
      </c>
      <c r="P1466" s="1">
        <v>45009.542285949072</v>
      </c>
      <c r="Q1466">
        <v>-0.62643002999999997</v>
      </c>
      <c r="R1466">
        <v>-0.20148334000000001</v>
      </c>
      <c r="S1466">
        <v>8.9141116000000006E-2</v>
      </c>
    </row>
    <row r="1467" spans="3:19" x14ac:dyDescent="0.25">
      <c r="C1467" s="1">
        <v>45009.542283888892</v>
      </c>
      <c r="D1467">
        <v>-1.9447559000000001</v>
      </c>
      <c r="E1467">
        <v>9.6519290000000009</v>
      </c>
      <c r="F1467">
        <v>-2.8979737999999999</v>
      </c>
      <c r="G1467" s="1">
        <v>45009.542283668983</v>
      </c>
      <c r="H1467">
        <v>2.8448626000000001E-2</v>
      </c>
      <c r="I1467">
        <v>5.4665199999999997E-2</v>
      </c>
      <c r="J1467">
        <v>-5.3025483999999999E-3</v>
      </c>
      <c r="L1467" s="2">
        <v>45009.542277106484</v>
      </c>
      <c r="M1467">
        <v>-1.8735801000000001</v>
      </c>
      <c r="N1467">
        <v>3.8787655999999999</v>
      </c>
      <c r="O1467">
        <v>1.1916256999999999</v>
      </c>
      <c r="P1467" s="1">
        <v>45009.542286504628</v>
      </c>
      <c r="Q1467">
        <v>0.23933778999999999</v>
      </c>
      <c r="R1467">
        <v>5.9834446999999999E-2</v>
      </c>
      <c r="S1467">
        <v>0.17584</v>
      </c>
    </row>
    <row r="1468" spans="3:19" x14ac:dyDescent="0.25">
      <c r="C1468" s="1">
        <v>45009.54228415509</v>
      </c>
      <c r="D1468">
        <v>-1.9734962</v>
      </c>
      <c r="E1468">
        <v>9.5848680000000002</v>
      </c>
      <c r="F1468">
        <v>-2.9698243</v>
      </c>
      <c r="G1468" s="1">
        <v>45009.542283888892</v>
      </c>
      <c r="H1468">
        <v>4.1764429999999998E-2</v>
      </c>
      <c r="I1468">
        <v>5.945889E-2</v>
      </c>
      <c r="J1468">
        <v>2.3773871E-5</v>
      </c>
      <c r="L1468" s="2">
        <v>45009.542277106484</v>
      </c>
      <c r="M1468">
        <v>-3.8189449999999998</v>
      </c>
      <c r="N1468">
        <v>4.7593240000000003</v>
      </c>
      <c r="O1468">
        <v>2.0650059999999999</v>
      </c>
      <c r="P1468" s="1">
        <v>45009.542286979166</v>
      </c>
      <c r="Q1468">
        <v>1.5288311000000001</v>
      </c>
      <c r="R1468">
        <v>0.73877230000000005</v>
      </c>
      <c r="S1468">
        <v>0.84745115000000004</v>
      </c>
    </row>
    <row r="1469" spans="3:19" x14ac:dyDescent="0.25">
      <c r="C1469" s="1">
        <v>45009.542284374998</v>
      </c>
      <c r="D1469">
        <v>-1.9112256999999999</v>
      </c>
      <c r="E1469">
        <v>9.5178080000000005</v>
      </c>
      <c r="F1469">
        <v>-3.0512549999999998</v>
      </c>
      <c r="G1469" s="1">
        <v>45009.542284166666</v>
      </c>
      <c r="H1469">
        <v>5.5080240000000003E-2</v>
      </c>
      <c r="I1469">
        <v>5.1469404000000003E-2</v>
      </c>
      <c r="J1469">
        <v>4.2848317E-3</v>
      </c>
      <c r="L1469" s="2">
        <v>45009.542277118053</v>
      </c>
      <c r="M1469">
        <v>-6.0251273999999997</v>
      </c>
      <c r="N1469">
        <v>3.5653057000000001</v>
      </c>
      <c r="O1469">
        <v>2.495714</v>
      </c>
      <c r="P1469" s="1">
        <v>45009.542286990742</v>
      </c>
      <c r="Q1469">
        <v>1.1454023</v>
      </c>
      <c r="R1469">
        <v>0.8950745</v>
      </c>
      <c r="S1469">
        <v>1.2894934</v>
      </c>
    </row>
    <row r="1470" spans="3:19" x14ac:dyDescent="0.25">
      <c r="C1470" s="1">
        <v>45009.542284594907</v>
      </c>
      <c r="D1470">
        <v>-1.7866846000000001</v>
      </c>
      <c r="E1470">
        <v>9.4651169999999993</v>
      </c>
      <c r="F1470">
        <v>-3.0416748999999998</v>
      </c>
      <c r="G1470" s="1">
        <v>45009.542284386574</v>
      </c>
      <c r="H1470">
        <v>5.5080240000000003E-2</v>
      </c>
      <c r="I1470">
        <v>6.1056785000000002E-2</v>
      </c>
      <c r="J1470">
        <v>9.0785210000000009E-3</v>
      </c>
      <c r="L1470" s="2">
        <v>45009.542277592591</v>
      </c>
      <c r="M1470">
        <v>-8.6979100000000003</v>
      </c>
      <c r="N1470">
        <v>0.54317075000000004</v>
      </c>
      <c r="O1470">
        <v>1.4285151</v>
      </c>
      <c r="P1470" s="1">
        <v>45009.542287002318</v>
      </c>
      <c r="Q1470">
        <v>-0.52874109999999996</v>
      </c>
      <c r="R1470">
        <v>-0.50187669999999995</v>
      </c>
      <c r="S1470">
        <v>0.31138334000000001</v>
      </c>
    </row>
    <row r="1471" spans="3:19" x14ac:dyDescent="0.25">
      <c r="C1471" s="1">
        <v>45009.542284884257</v>
      </c>
      <c r="D1471">
        <v>-1.7339941999999999</v>
      </c>
      <c r="E1471">
        <v>9.4315870000000004</v>
      </c>
      <c r="F1471">
        <v>-3.0177247999999999</v>
      </c>
      <c r="G1471" s="1">
        <v>45009.542284606483</v>
      </c>
      <c r="H1471">
        <v>5.0819177E-2</v>
      </c>
      <c r="I1471">
        <v>7.2774690000000003E-2</v>
      </c>
      <c r="J1471">
        <v>1.4404844E-2</v>
      </c>
      <c r="L1471" s="2">
        <v>45009.542277604167</v>
      </c>
      <c r="M1471">
        <v>-11.650653999999999</v>
      </c>
      <c r="N1471">
        <v>-3.4576286999999999</v>
      </c>
      <c r="O1471">
        <v>-0.23688944000000001</v>
      </c>
      <c r="P1471" s="1">
        <v>45009.5422875</v>
      </c>
      <c r="Q1471">
        <v>-1.4287000999999999</v>
      </c>
      <c r="R1471">
        <v>-0.20758889999999999</v>
      </c>
      <c r="S1471">
        <v>-0.24666445000000001</v>
      </c>
    </row>
    <row r="1472" spans="3:19" x14ac:dyDescent="0.25">
      <c r="C1472" s="1">
        <v>45009.542285069445</v>
      </c>
      <c r="D1472">
        <v>-1.7866846000000001</v>
      </c>
      <c r="E1472">
        <v>9.4267970000000005</v>
      </c>
      <c r="F1472">
        <v>-3.0847851999999998</v>
      </c>
      <c r="G1472" s="1">
        <v>45009.542284884257</v>
      </c>
      <c r="H1472">
        <v>4.7623384999999997E-2</v>
      </c>
      <c r="I1472">
        <v>5.8393623999999998E-2</v>
      </c>
      <c r="J1472">
        <v>9.6111540000000002E-3</v>
      </c>
      <c r="L1472" s="2">
        <v>45009.542277604167</v>
      </c>
      <c r="M1472">
        <v>-13.473985000000001</v>
      </c>
      <c r="N1472">
        <v>-5.7547382999999996</v>
      </c>
      <c r="O1472">
        <v>-2.0243280000000001</v>
      </c>
      <c r="P1472" s="1">
        <v>45009.542287523145</v>
      </c>
      <c r="Q1472">
        <v>-0.91583334999999999</v>
      </c>
      <c r="R1472">
        <v>0.49943447000000002</v>
      </c>
      <c r="S1472">
        <v>-0.16607111999999999</v>
      </c>
    </row>
    <row r="1473" spans="3:19" x14ac:dyDescent="0.25">
      <c r="C1473" s="1">
        <v>45009.542285347219</v>
      </c>
      <c r="D1473">
        <v>-1.8968556000000001</v>
      </c>
      <c r="E1473">
        <v>9.4507475000000003</v>
      </c>
      <c r="F1473">
        <v>-3.1518459999999999</v>
      </c>
      <c r="G1473" s="1">
        <v>45009.542285081021</v>
      </c>
      <c r="H1473">
        <v>5.0286546000000001E-2</v>
      </c>
      <c r="I1473">
        <v>3.6555704000000001E-2</v>
      </c>
      <c r="J1473">
        <v>5.5640609999999999E-4</v>
      </c>
      <c r="L1473" s="2">
        <v>45009.542277615743</v>
      </c>
      <c r="M1473">
        <v>-13.457234</v>
      </c>
      <c r="N1473">
        <v>-5.8600225000000004</v>
      </c>
      <c r="O1473">
        <v>-3.4025938999999998</v>
      </c>
      <c r="P1473" s="1">
        <v>45009.542287997683</v>
      </c>
      <c r="Q1473">
        <v>0.14531222999999999</v>
      </c>
      <c r="R1473">
        <v>0.68382229999999999</v>
      </c>
      <c r="S1473">
        <v>0.13676445000000001</v>
      </c>
    </row>
    <row r="1474" spans="3:19" x14ac:dyDescent="0.25">
      <c r="C1474" s="1">
        <v>45009.542285555559</v>
      </c>
      <c r="D1474">
        <v>-1.9160157</v>
      </c>
      <c r="E1474">
        <v>9.4507475000000003</v>
      </c>
      <c r="F1474">
        <v>-3.1470558999999998</v>
      </c>
      <c r="G1474" s="1">
        <v>45009.542285358795</v>
      </c>
      <c r="H1474">
        <v>4.4427592000000002E-2</v>
      </c>
      <c r="I1474">
        <v>3.7620969999999997E-2</v>
      </c>
      <c r="J1474">
        <v>-5.3025483999999999E-3</v>
      </c>
      <c r="L1474" s="2">
        <v>45009.542278067129</v>
      </c>
      <c r="M1474">
        <v>-12.124433</v>
      </c>
      <c r="N1474">
        <v>-5.6422759999999998</v>
      </c>
      <c r="O1474">
        <v>-3.9840498000000002</v>
      </c>
      <c r="P1474" s="1">
        <v>45009.542288506942</v>
      </c>
      <c r="Q1474">
        <v>0.55194220000000005</v>
      </c>
      <c r="R1474">
        <v>0.20148334000000001</v>
      </c>
      <c r="S1474">
        <v>0.109900005</v>
      </c>
    </row>
    <row r="1475" spans="3:19" x14ac:dyDescent="0.25">
      <c r="C1475" s="1">
        <v>45009.542285798612</v>
      </c>
      <c r="D1475">
        <v>-1.8681152999999999</v>
      </c>
      <c r="E1475">
        <v>9.4794870000000007</v>
      </c>
      <c r="F1475">
        <v>-3.1949562999999999</v>
      </c>
      <c r="G1475" s="1">
        <v>45009.542285555559</v>
      </c>
      <c r="H1475">
        <v>3.910127E-2</v>
      </c>
      <c r="I1475">
        <v>4.6143085E-2</v>
      </c>
      <c r="J1475">
        <v>-5.3025483999999999E-3</v>
      </c>
      <c r="L1475" s="2">
        <v>45009.542278078705</v>
      </c>
      <c r="M1475">
        <v>-10.18146</v>
      </c>
      <c r="N1475">
        <v>-5.9796639999999996</v>
      </c>
      <c r="O1475">
        <v>-3.9816568000000001</v>
      </c>
      <c r="P1475" s="1">
        <v>45009.542288518518</v>
      </c>
      <c r="Q1475">
        <v>0.10867889</v>
      </c>
      <c r="R1475">
        <v>-5.4950002999999997E-2</v>
      </c>
      <c r="S1475">
        <v>-8.0593339999999999E-2</v>
      </c>
    </row>
    <row r="1476" spans="3:19" x14ac:dyDescent="0.25">
      <c r="C1476" s="1">
        <v>45009.542285995369</v>
      </c>
      <c r="D1476">
        <v>-1.8537452000000001</v>
      </c>
      <c r="E1476">
        <v>9.4651169999999993</v>
      </c>
      <c r="F1476">
        <v>-3.2236965</v>
      </c>
      <c r="G1476" s="1">
        <v>45009.542285810188</v>
      </c>
      <c r="H1476">
        <v>3.2709684000000003E-2</v>
      </c>
      <c r="I1476">
        <v>4.6143085E-2</v>
      </c>
      <c r="J1476">
        <v>-4.7699159999999999E-3</v>
      </c>
      <c r="L1476" s="2">
        <v>45009.54227810185</v>
      </c>
      <c r="M1476">
        <v>-8.2217389999999995</v>
      </c>
      <c r="N1476">
        <v>-6.5228343000000004</v>
      </c>
      <c r="O1476">
        <v>-3.6586257999999998</v>
      </c>
      <c r="P1476" s="1">
        <v>45009.542288530094</v>
      </c>
      <c r="Q1476">
        <v>-0.22834779999999999</v>
      </c>
      <c r="R1476">
        <v>-0.16118668</v>
      </c>
      <c r="S1476">
        <v>-6.2276669999999999E-2</v>
      </c>
    </row>
    <row r="1477" spans="3:19" x14ac:dyDescent="0.25">
      <c r="C1477" s="1">
        <v>45009.54228627315</v>
      </c>
      <c r="D1477">
        <v>-1.8250048999999999</v>
      </c>
      <c r="E1477">
        <v>9.4459569999999999</v>
      </c>
      <c r="F1477">
        <v>-3.1997461</v>
      </c>
      <c r="G1477" s="1">
        <v>45009.542286006945</v>
      </c>
      <c r="H1477">
        <v>3.0046522999999999E-2</v>
      </c>
      <c r="I1477">
        <v>4.1349391999999999E-2</v>
      </c>
      <c r="J1477">
        <v>-3.7046517E-3</v>
      </c>
      <c r="L1477" s="2">
        <v>45009.542278113426</v>
      </c>
      <c r="M1477">
        <v>-6.3888363999999997</v>
      </c>
      <c r="N1477">
        <v>-7.0683980000000002</v>
      </c>
      <c r="O1477">
        <v>-2.9096723</v>
      </c>
      <c r="P1477" s="1">
        <v>45009.542289062498</v>
      </c>
      <c r="Q1477">
        <v>-0.23933778999999999</v>
      </c>
      <c r="R1477">
        <v>-0.19293556000000001</v>
      </c>
      <c r="S1477">
        <v>3.7854444000000001E-2</v>
      </c>
    </row>
    <row r="1478" spans="3:19" x14ac:dyDescent="0.25">
      <c r="C1478" s="1">
        <v>45009.542286504628</v>
      </c>
      <c r="D1478">
        <v>-1.8202149000000001</v>
      </c>
      <c r="E1478">
        <v>9.3980569999999997</v>
      </c>
      <c r="F1478">
        <v>-3.2141163000000001</v>
      </c>
      <c r="G1478" s="1">
        <v>45009.542286284719</v>
      </c>
      <c r="H1478">
        <v>3.0046522999999999E-2</v>
      </c>
      <c r="I1478">
        <v>3.6555704000000001E-2</v>
      </c>
      <c r="J1478">
        <v>-1.5741227999999999E-3</v>
      </c>
      <c r="L1478" s="2">
        <v>45009.542278113426</v>
      </c>
      <c r="M1478">
        <v>-4.7066819999999998</v>
      </c>
      <c r="N1478">
        <v>-7.192825</v>
      </c>
      <c r="O1478">
        <v>-2.1391835000000001</v>
      </c>
      <c r="P1478" s="1">
        <v>45009.542289062498</v>
      </c>
      <c r="Q1478">
        <v>-2.0758889999999999E-2</v>
      </c>
      <c r="R1478">
        <v>-0.18194556000000001</v>
      </c>
      <c r="S1478">
        <v>1.099E-2</v>
      </c>
    </row>
    <row r="1479" spans="3:19" x14ac:dyDescent="0.25">
      <c r="C1479" s="1">
        <v>45009.542286747688</v>
      </c>
      <c r="D1479">
        <v>-1.839375</v>
      </c>
      <c r="E1479">
        <v>9.4363779999999995</v>
      </c>
      <c r="F1479">
        <v>-3.1566358000000001</v>
      </c>
      <c r="G1479" s="1">
        <v>45009.542286516204</v>
      </c>
      <c r="H1479">
        <v>2.6318095999999999E-2</v>
      </c>
      <c r="I1479">
        <v>3.6555704000000001E-2</v>
      </c>
      <c r="J1479">
        <v>-1.0414905999999999E-3</v>
      </c>
      <c r="L1479" s="2">
        <v>45009.542278611108</v>
      </c>
      <c r="M1479">
        <v>-3.4289147999999998</v>
      </c>
      <c r="N1479">
        <v>-7.1162542999999996</v>
      </c>
      <c r="O1479">
        <v>-1.5672988999999999</v>
      </c>
      <c r="P1479" s="1">
        <v>45009.542289583333</v>
      </c>
      <c r="Q1479">
        <v>0.22468445000000001</v>
      </c>
      <c r="R1479">
        <v>-0.15263889999999999</v>
      </c>
      <c r="S1479">
        <v>6.1055557000000002E-3</v>
      </c>
    </row>
    <row r="1480" spans="3:19" x14ac:dyDescent="0.25">
      <c r="C1480" s="1">
        <v>45009.542286944445</v>
      </c>
      <c r="D1480">
        <v>-1.8920655</v>
      </c>
      <c r="E1480">
        <v>9.5178080000000005</v>
      </c>
      <c r="F1480">
        <v>-3.1422658000000001</v>
      </c>
      <c r="G1480" s="1">
        <v>45009.542286759257</v>
      </c>
      <c r="H1480">
        <v>2.3122303E-2</v>
      </c>
      <c r="I1480">
        <v>4.1882027000000002E-2</v>
      </c>
      <c r="J1480">
        <v>-6.9004456E-3</v>
      </c>
      <c r="L1480" s="2">
        <v>45009.542278611108</v>
      </c>
      <c r="M1480">
        <v>-2.6679974</v>
      </c>
      <c r="N1480">
        <v>-7.1497539999999997</v>
      </c>
      <c r="O1480">
        <v>-1.1796614999999999</v>
      </c>
      <c r="P1480" s="1">
        <v>45009.542290069447</v>
      </c>
      <c r="Q1480">
        <v>0.30161445999999997</v>
      </c>
      <c r="R1480">
        <v>-0.11234222000000001</v>
      </c>
      <c r="S1480">
        <v>5.3728890000000001E-2</v>
      </c>
    </row>
    <row r="1481" spans="3:19" x14ac:dyDescent="0.25">
      <c r="C1481" s="1">
        <v>45009.542287164353</v>
      </c>
      <c r="D1481">
        <v>-1.8872755000000001</v>
      </c>
      <c r="E1481">
        <v>9.4938570000000002</v>
      </c>
      <c r="F1481">
        <v>-3.2141163000000001</v>
      </c>
      <c r="G1481" s="1">
        <v>45009.542286956021</v>
      </c>
      <c r="H1481">
        <v>2.1524406999999999E-2</v>
      </c>
      <c r="I1481">
        <v>3.9218864999999999E-2</v>
      </c>
      <c r="J1481">
        <v>-1.1694135E-2</v>
      </c>
      <c r="L1481" s="2">
        <v>45009.542278611108</v>
      </c>
      <c r="M1481">
        <v>-2.7158536999999998</v>
      </c>
      <c r="N1481">
        <v>-7.1114689999999996</v>
      </c>
      <c r="O1481">
        <v>0.29910283999999998</v>
      </c>
      <c r="P1481" s="1">
        <v>45009.542290081015</v>
      </c>
      <c r="Q1481">
        <v>0.14775445000000001</v>
      </c>
      <c r="R1481">
        <v>-0.16362889</v>
      </c>
      <c r="S1481">
        <v>7.3266670000000006E-2</v>
      </c>
    </row>
    <row r="1482" spans="3:19" x14ac:dyDescent="0.25">
      <c r="C1482" s="1">
        <v>45009.542287384262</v>
      </c>
      <c r="D1482">
        <v>-1.8297950000000001</v>
      </c>
      <c r="E1482">
        <v>9.4507475000000003</v>
      </c>
      <c r="F1482">
        <v>-3.2524365999999998</v>
      </c>
      <c r="G1482" s="1">
        <v>45009.542287175929</v>
      </c>
      <c r="H1482">
        <v>1.9926510000000001E-2</v>
      </c>
      <c r="I1482">
        <v>3.4957808E-2</v>
      </c>
      <c r="J1482">
        <v>-4.237284E-3</v>
      </c>
      <c r="L1482" s="2">
        <v>45009.542279131943</v>
      </c>
      <c r="M1482">
        <v>-4.7306103999999998</v>
      </c>
      <c r="N1482">
        <v>-5.1948179999999997</v>
      </c>
      <c r="O1482">
        <v>5.8863434999999997</v>
      </c>
      <c r="P1482" s="1">
        <v>45009.542290104167</v>
      </c>
      <c r="Q1482">
        <v>-0.12577443999999999</v>
      </c>
      <c r="R1482">
        <v>-0.19415668</v>
      </c>
      <c r="S1482">
        <v>5.2507779999999997E-2</v>
      </c>
    </row>
    <row r="1483" spans="3:19" x14ac:dyDescent="0.25">
      <c r="C1483" s="1">
        <v>45009.542287615739</v>
      </c>
      <c r="D1483">
        <v>-1.7818946</v>
      </c>
      <c r="E1483">
        <v>9.4220079999999999</v>
      </c>
      <c r="F1483">
        <v>-3.2189063999999998</v>
      </c>
      <c r="G1483" s="1">
        <v>45009.54228739583</v>
      </c>
      <c r="H1483">
        <v>1.726335E-2</v>
      </c>
      <c r="I1483">
        <v>3.7088335E-2</v>
      </c>
      <c r="J1483">
        <v>3.2195672000000001E-3</v>
      </c>
      <c r="L1483" s="2">
        <v>45009.542279143519</v>
      </c>
      <c r="M1483">
        <v>-9.1118690000000004</v>
      </c>
      <c r="N1483">
        <v>-1.9597218000000001</v>
      </c>
      <c r="O1483">
        <v>17.106289</v>
      </c>
      <c r="P1483" s="1">
        <v>45009.542290636571</v>
      </c>
      <c r="Q1483">
        <v>-0.20270446</v>
      </c>
      <c r="R1483">
        <v>-0.22346334000000001</v>
      </c>
      <c r="S1483">
        <v>-1.2211111E-2</v>
      </c>
    </row>
    <row r="1484" spans="3:19" x14ac:dyDescent="0.25">
      <c r="C1484" s="1">
        <v>45009.542287847224</v>
      </c>
      <c r="D1484">
        <v>-1.7914747</v>
      </c>
      <c r="E1484">
        <v>9.4507475000000003</v>
      </c>
      <c r="F1484">
        <v>-3.1518459999999999</v>
      </c>
      <c r="G1484" s="1">
        <v>45009.54228765046</v>
      </c>
      <c r="H1484">
        <v>1.1402416E-2</v>
      </c>
      <c r="I1484">
        <v>4.401132E-2</v>
      </c>
      <c r="J1484">
        <v>2.1302140999999999E-5</v>
      </c>
      <c r="L1484" s="2">
        <v>45009.542279155095</v>
      </c>
      <c r="M1484">
        <v>-13.390236</v>
      </c>
      <c r="N1484">
        <v>2.644069</v>
      </c>
      <c r="O1484">
        <v>25.832912</v>
      </c>
      <c r="P1484" s="1">
        <v>45009.542290648147</v>
      </c>
      <c r="Q1484">
        <v>-8.3035559999999994E-2</v>
      </c>
      <c r="R1484">
        <v>-0.31626779999999999</v>
      </c>
      <c r="S1484">
        <v>-6.2276669999999999E-2</v>
      </c>
    </row>
    <row r="1485" spans="3:19" x14ac:dyDescent="0.25">
      <c r="C1485" s="1">
        <v>45009.542288101853</v>
      </c>
      <c r="D1485">
        <v>-1.8058448</v>
      </c>
      <c r="E1485">
        <v>9.4842779999999998</v>
      </c>
      <c r="F1485">
        <v>-3.1662159999999999</v>
      </c>
      <c r="G1485" s="1">
        <v>45009.542287847224</v>
      </c>
      <c r="H1485">
        <v>5.5434619999999999E-3</v>
      </c>
      <c r="I1485">
        <v>4.5076586000000002E-2</v>
      </c>
      <c r="J1485">
        <v>-4.2397557000000002E-3</v>
      </c>
      <c r="L1485" s="2">
        <v>45009.542279155095</v>
      </c>
      <c r="M1485">
        <v>-16.73301</v>
      </c>
      <c r="N1485">
        <v>9.0424769999999999</v>
      </c>
      <c r="O1485">
        <v>28.666015999999999</v>
      </c>
      <c r="P1485" s="1">
        <v>45009.542291157406</v>
      </c>
      <c r="Q1485">
        <v>-4.029667E-2</v>
      </c>
      <c r="R1485">
        <v>-0.34069001999999998</v>
      </c>
      <c r="S1485">
        <v>-0.12089001000000001</v>
      </c>
    </row>
    <row r="1486" spans="3:19" x14ac:dyDescent="0.25">
      <c r="C1486" s="1">
        <v>45009.54228833333</v>
      </c>
      <c r="D1486">
        <v>-1.839375</v>
      </c>
      <c r="E1486">
        <v>9.4890679999999996</v>
      </c>
      <c r="F1486">
        <v>-3.2045362000000002</v>
      </c>
      <c r="G1486" s="1">
        <v>45009.542288101853</v>
      </c>
      <c r="H1486">
        <v>7.6739909999999998E-3</v>
      </c>
      <c r="I1486">
        <v>3.6021839999999999E-2</v>
      </c>
      <c r="J1486">
        <v>-3.7071234999999998E-3</v>
      </c>
      <c r="L1486" s="2">
        <v>45009.542279664354</v>
      </c>
      <c r="M1486">
        <v>-18.410378000000001</v>
      </c>
      <c r="N1486">
        <v>13.720445</v>
      </c>
      <c r="O1486">
        <v>26.672794</v>
      </c>
      <c r="P1486" s="1">
        <v>45009.54229164352</v>
      </c>
      <c r="Q1486">
        <v>-8.7919999999999998E-2</v>
      </c>
      <c r="R1486">
        <v>-0.27963444999999998</v>
      </c>
      <c r="S1486">
        <v>-0.12577443999999999</v>
      </c>
    </row>
    <row r="1487" spans="3:19" x14ac:dyDescent="0.25">
      <c r="C1487" s="1">
        <v>45009.542288564815</v>
      </c>
      <c r="D1487">
        <v>-1.8729054000000001</v>
      </c>
      <c r="E1487">
        <v>9.4699080000000002</v>
      </c>
      <c r="F1487">
        <v>-3.2189063999999998</v>
      </c>
      <c r="G1487" s="1">
        <v>45009.54228833333</v>
      </c>
      <c r="H1487">
        <v>5.5434619999999999E-3</v>
      </c>
      <c r="I1487">
        <v>2.8032357000000001E-2</v>
      </c>
      <c r="J1487">
        <v>-1.5765944999999999E-3</v>
      </c>
      <c r="L1487" s="2">
        <v>45009.542279675923</v>
      </c>
      <c r="M1487">
        <v>-17.77628</v>
      </c>
      <c r="N1487">
        <v>11.763116</v>
      </c>
      <c r="O1487">
        <v>20.269600000000001</v>
      </c>
      <c r="P1487" s="1">
        <v>45009.542292175924</v>
      </c>
      <c r="Q1487">
        <v>-0.12455334</v>
      </c>
      <c r="R1487">
        <v>-0.20270446</v>
      </c>
      <c r="S1487">
        <v>-9.1583334000000002E-2</v>
      </c>
    </row>
    <row r="1488" spans="3:19" x14ac:dyDescent="0.25">
      <c r="C1488" s="1">
        <v>45009.54228883102</v>
      </c>
      <c r="D1488">
        <v>-1.8202149000000001</v>
      </c>
      <c r="E1488">
        <v>9.4555380000000007</v>
      </c>
      <c r="F1488">
        <v>-3.1997461</v>
      </c>
      <c r="G1488" s="1">
        <v>45009.542288576391</v>
      </c>
      <c r="H1488">
        <v>2.3476686E-3</v>
      </c>
      <c r="I1488">
        <v>2.6967090999999999E-2</v>
      </c>
      <c r="J1488">
        <v>-4.2397557000000002E-3</v>
      </c>
      <c r="L1488" s="2">
        <v>45009.542279675923</v>
      </c>
      <c r="M1488">
        <v>-15.658631</v>
      </c>
      <c r="N1488">
        <v>2.0745773000000001</v>
      </c>
      <c r="O1488">
        <v>12.598210999999999</v>
      </c>
      <c r="P1488" s="1">
        <v>45009.542292199076</v>
      </c>
      <c r="Q1488">
        <v>-9.4025559999999994E-2</v>
      </c>
      <c r="R1488">
        <v>-0.12577443999999999</v>
      </c>
      <c r="S1488">
        <v>-5.3728890000000001E-2</v>
      </c>
    </row>
    <row r="1489" spans="3:19" x14ac:dyDescent="0.25">
      <c r="C1489" s="1">
        <v>45009.542289039353</v>
      </c>
      <c r="D1489">
        <v>-1.8058448</v>
      </c>
      <c r="E1489">
        <v>9.4794870000000007</v>
      </c>
      <c r="F1489">
        <v>-3.1374757</v>
      </c>
      <c r="G1489" s="1">
        <v>45009.54228883102</v>
      </c>
      <c r="H1489">
        <v>-2.4460214000000002E-3</v>
      </c>
      <c r="I1489">
        <v>2.7499724E-2</v>
      </c>
      <c r="J1489">
        <v>-3.7071234999999998E-3</v>
      </c>
      <c r="L1489" s="2">
        <v>45009.542279687499</v>
      </c>
      <c r="M1489">
        <v>-12.057433</v>
      </c>
      <c r="N1489">
        <v>-6.8195442999999996</v>
      </c>
      <c r="O1489">
        <v>8.1571320000000007</v>
      </c>
      <c r="P1489" s="1">
        <v>45009.542292708335</v>
      </c>
      <c r="Q1489">
        <v>2.198E-2</v>
      </c>
      <c r="R1489">
        <v>-3.6633335000000003E-2</v>
      </c>
      <c r="S1489">
        <v>-4.8844446000000001E-3</v>
      </c>
    </row>
    <row r="1490" spans="3:19" x14ac:dyDescent="0.25">
      <c r="C1490" s="1">
        <v>45009.542289328703</v>
      </c>
      <c r="D1490">
        <v>-1.8010546999999999</v>
      </c>
      <c r="E1490">
        <v>9.4699080000000002</v>
      </c>
      <c r="F1490">
        <v>-3.1374757</v>
      </c>
      <c r="G1490" s="1">
        <v>45009.542289039353</v>
      </c>
      <c r="H1490">
        <v>-7.2397119999999997E-3</v>
      </c>
      <c r="I1490">
        <v>2.0575507E-2</v>
      </c>
      <c r="J1490">
        <v>-5.1133009999999998E-4</v>
      </c>
      <c r="L1490" s="2">
        <v>45009.542279687499</v>
      </c>
      <c r="M1490">
        <v>-7.1042905000000003</v>
      </c>
      <c r="N1490">
        <v>-10.947164000000001</v>
      </c>
      <c r="O1490">
        <v>5.7355957000000002</v>
      </c>
      <c r="P1490" s="1">
        <v>45009.542292708335</v>
      </c>
      <c r="Q1490">
        <v>0.17095557</v>
      </c>
      <c r="R1490">
        <v>4.8844445E-2</v>
      </c>
      <c r="S1490">
        <v>5.0065560000000002E-2</v>
      </c>
    </row>
    <row r="1491" spans="3:19" x14ac:dyDescent="0.25">
      <c r="C1491" s="1">
        <v>45009.542289594909</v>
      </c>
      <c r="D1491">
        <v>-1.8345851</v>
      </c>
      <c r="E1491">
        <v>9.4220079999999999</v>
      </c>
      <c r="F1491">
        <v>-3.1518459999999999</v>
      </c>
      <c r="G1491" s="1">
        <v>45009.542289340279</v>
      </c>
      <c r="H1491">
        <v>-6.7070792000000004E-3</v>
      </c>
      <c r="I1491">
        <v>7.2596995000000003E-3</v>
      </c>
      <c r="J1491">
        <v>-1.0439622999999999E-3</v>
      </c>
      <c r="L1491" s="2">
        <v>45009.542280208334</v>
      </c>
      <c r="M1491">
        <v>-1.698904</v>
      </c>
      <c r="N1491">
        <v>-11.935399</v>
      </c>
      <c r="O1491">
        <v>3.5892339</v>
      </c>
      <c r="P1491" s="1">
        <v>45009.542293217593</v>
      </c>
      <c r="Q1491">
        <v>0.29184556</v>
      </c>
      <c r="R1491">
        <v>9.4025559999999994E-2</v>
      </c>
      <c r="S1491">
        <v>0.12699556000000001</v>
      </c>
    </row>
    <row r="1492" spans="3:19" x14ac:dyDescent="0.25">
      <c r="C1492" s="1">
        <v>45009.542289826386</v>
      </c>
      <c r="D1492">
        <v>-1.8633252</v>
      </c>
      <c r="E1492">
        <v>9.4651169999999993</v>
      </c>
      <c r="F1492">
        <v>-3.1614258</v>
      </c>
      <c r="G1492" s="1">
        <v>45009.542289606485</v>
      </c>
      <c r="H1492">
        <v>-8.3049760000000004E-3</v>
      </c>
      <c r="I1492">
        <v>-6.5887384000000004E-3</v>
      </c>
      <c r="J1492">
        <v>-3.1744911999999998E-3</v>
      </c>
      <c r="L1492" s="2">
        <v>45009.54228021991</v>
      </c>
      <c r="M1492">
        <v>2.2731813999999999</v>
      </c>
      <c r="N1492">
        <v>-12.124433</v>
      </c>
      <c r="O1492">
        <v>3.6562329999999998</v>
      </c>
      <c r="P1492" s="1">
        <v>45009.54229326389</v>
      </c>
      <c r="Q1492">
        <v>0.37732336</v>
      </c>
      <c r="R1492">
        <v>0.102573335</v>
      </c>
      <c r="S1492">
        <v>0.16362889</v>
      </c>
    </row>
    <row r="1493" spans="3:19" x14ac:dyDescent="0.25">
      <c r="C1493" s="1">
        <v>45009.542290011574</v>
      </c>
      <c r="D1493">
        <v>-1.8106348999999999</v>
      </c>
      <c r="E1493">
        <v>9.5178080000000005</v>
      </c>
      <c r="F1493">
        <v>-3.0608350999999998</v>
      </c>
      <c r="G1493" s="1">
        <v>45009.542289837962</v>
      </c>
      <c r="H1493">
        <v>-1.3098666E-2</v>
      </c>
      <c r="I1493">
        <v>-1.0317164E-2</v>
      </c>
      <c r="J1493">
        <v>-3.1744911999999998E-3</v>
      </c>
      <c r="L1493" s="2">
        <v>45009.54228021991</v>
      </c>
      <c r="M1493">
        <v>4.5320062999999999</v>
      </c>
      <c r="N1493">
        <v>-11.416157</v>
      </c>
      <c r="O1493">
        <v>4.8837510000000002</v>
      </c>
      <c r="P1493" s="1">
        <v>45009.542293275466</v>
      </c>
      <c r="Q1493">
        <v>0.47012779999999998</v>
      </c>
      <c r="R1493">
        <v>6.1055560000000002E-2</v>
      </c>
      <c r="S1493">
        <v>0.21003111999999999</v>
      </c>
    </row>
    <row r="1494" spans="3:19" x14ac:dyDescent="0.25">
      <c r="C1494" s="1">
        <v>45009.542290231482</v>
      </c>
      <c r="D1494">
        <v>-1.8058448</v>
      </c>
      <c r="E1494">
        <v>9.4842779999999998</v>
      </c>
      <c r="F1494">
        <v>-3.1039455</v>
      </c>
      <c r="G1494" s="1">
        <v>45009.54229002315</v>
      </c>
      <c r="H1494">
        <v>-1.3098666E-2</v>
      </c>
      <c r="I1494">
        <v>-1.2447692E-2</v>
      </c>
      <c r="J1494">
        <v>5.5393437E-4</v>
      </c>
      <c r="L1494" s="2">
        <v>45009.542280729169</v>
      </c>
      <c r="M1494">
        <v>4.9603213999999998</v>
      </c>
      <c r="N1494">
        <v>-9.193225</v>
      </c>
      <c r="O1494">
        <v>7.4943204000000003</v>
      </c>
      <c r="P1494" s="1">
        <v>45009.542293831022</v>
      </c>
      <c r="Q1494">
        <v>0.51653004000000002</v>
      </c>
      <c r="R1494">
        <v>-1.8316668000000001E-2</v>
      </c>
      <c r="S1494">
        <v>0.24300111999999999</v>
      </c>
    </row>
    <row r="1495" spans="3:19" x14ac:dyDescent="0.25">
      <c r="C1495" s="1">
        <v>45009.542290532409</v>
      </c>
      <c r="D1495">
        <v>-1.8345851</v>
      </c>
      <c r="E1495">
        <v>9.4267970000000005</v>
      </c>
      <c r="F1495">
        <v>-3.1997461</v>
      </c>
      <c r="G1495" s="1">
        <v>45009.542290243058</v>
      </c>
      <c r="H1495">
        <v>-9.3702409999999996E-3</v>
      </c>
      <c r="I1495">
        <v>-2.2035071999999999E-2</v>
      </c>
      <c r="J1495">
        <v>1.0865666E-3</v>
      </c>
      <c r="L1495" s="2">
        <v>45009.542280740738</v>
      </c>
      <c r="M1495">
        <v>3.8189449999999998</v>
      </c>
      <c r="N1495">
        <v>-6.0227345999999997</v>
      </c>
      <c r="O1495">
        <v>9.8105729999999998</v>
      </c>
      <c r="P1495" s="1">
        <v>45009.542294259256</v>
      </c>
      <c r="Q1495">
        <v>0.47379112000000001</v>
      </c>
      <c r="R1495">
        <v>-0.102573335</v>
      </c>
      <c r="S1495">
        <v>0.26375999999999999</v>
      </c>
    </row>
    <row r="1496" spans="3:19" x14ac:dyDescent="0.25">
      <c r="C1496" s="1">
        <v>45009.542290694444</v>
      </c>
      <c r="D1496">
        <v>-1.8297950000000001</v>
      </c>
      <c r="E1496">
        <v>9.4603269999999995</v>
      </c>
      <c r="F1496">
        <v>-3.1997461</v>
      </c>
      <c r="G1496" s="1">
        <v>45009.542290543985</v>
      </c>
      <c r="H1496">
        <v>-1.0968137500000001E-2</v>
      </c>
      <c r="I1496">
        <v>-2.363297E-2</v>
      </c>
      <c r="J1496">
        <v>-4.7723879999999998E-3</v>
      </c>
      <c r="L1496" s="2">
        <v>45009.542280752314</v>
      </c>
      <c r="M1496">
        <v>1.8352949999999999</v>
      </c>
      <c r="N1496">
        <v>-2.6129622000000001</v>
      </c>
      <c r="O1496">
        <v>11.023733999999999</v>
      </c>
      <c r="P1496" s="1">
        <v>45009.542294270832</v>
      </c>
      <c r="Q1496">
        <v>0.38220778</v>
      </c>
      <c r="R1496">
        <v>-0.15630222999999999</v>
      </c>
      <c r="S1496">
        <v>0.23079</v>
      </c>
    </row>
    <row r="1497" spans="3:19" x14ac:dyDescent="0.25">
      <c r="C1497" s="1">
        <v>45009.542291006946</v>
      </c>
      <c r="D1497">
        <v>-1.7627344</v>
      </c>
      <c r="E1497">
        <v>9.5130180000000006</v>
      </c>
      <c r="F1497">
        <v>-3.0560450000000001</v>
      </c>
      <c r="G1497" s="1">
        <v>45009.542290694444</v>
      </c>
      <c r="H1497">
        <v>-1.3098666E-2</v>
      </c>
      <c r="I1497">
        <v>-8.7192669999999993E-3</v>
      </c>
      <c r="J1497">
        <v>-4.7723879999999998E-3</v>
      </c>
      <c r="L1497" s="2">
        <v>45009.54228076389</v>
      </c>
      <c r="M1497">
        <v>-0.51445686999999996</v>
      </c>
      <c r="N1497">
        <v>0.98584293999999995</v>
      </c>
      <c r="O1497">
        <v>11.789437</v>
      </c>
      <c r="P1497" s="1">
        <v>45009.542294768522</v>
      </c>
      <c r="Q1497">
        <v>0.28207670000000001</v>
      </c>
      <c r="R1497">
        <v>-0.19537778</v>
      </c>
      <c r="S1497">
        <v>0.20758889999999999</v>
      </c>
    </row>
    <row r="1498" spans="3:19" x14ac:dyDescent="0.25">
      <c r="C1498" s="1">
        <v>45009.542291238424</v>
      </c>
      <c r="D1498">
        <v>-1.7723145</v>
      </c>
      <c r="E1498">
        <v>9.5178080000000005</v>
      </c>
      <c r="F1498">
        <v>-3.0704153000000001</v>
      </c>
      <c r="G1498" s="1">
        <v>45009.542291018515</v>
      </c>
      <c r="H1498">
        <v>-1.416393E-2</v>
      </c>
      <c r="I1498">
        <v>-1.5110854E-2</v>
      </c>
      <c r="J1498">
        <v>-1.0439622999999999E-3</v>
      </c>
      <c r="L1498" s="2">
        <v>45009.542281261572</v>
      </c>
      <c r="M1498">
        <v>-2.6273192999999999</v>
      </c>
      <c r="N1498">
        <v>4.6372904999999998</v>
      </c>
      <c r="O1498">
        <v>13.033704999999999</v>
      </c>
      <c r="P1498" s="1">
        <v>45009.542294826388</v>
      </c>
      <c r="Q1498">
        <v>0.21857889999999999</v>
      </c>
      <c r="R1498">
        <v>-0.20514667</v>
      </c>
      <c r="S1498">
        <v>0.17095557</v>
      </c>
    </row>
    <row r="1499" spans="3:19" x14ac:dyDescent="0.25">
      <c r="C1499" s="1">
        <v>45009.542291446756</v>
      </c>
      <c r="D1499">
        <v>-1.8633252</v>
      </c>
      <c r="E1499">
        <v>9.4746980000000001</v>
      </c>
      <c r="F1499">
        <v>-3.1757960000000001</v>
      </c>
      <c r="G1499" s="1">
        <v>45009.54229125</v>
      </c>
      <c r="H1499">
        <v>-1.150077E-2</v>
      </c>
      <c r="I1499">
        <v>-4.4405628000000003E-2</v>
      </c>
      <c r="J1499">
        <v>-5.1133009999999998E-4</v>
      </c>
      <c r="L1499" s="2">
        <v>45009.542281296293</v>
      </c>
      <c r="M1499">
        <v>-3.9984066</v>
      </c>
      <c r="N1499">
        <v>8.0159559999999992</v>
      </c>
      <c r="O1499">
        <v>14.603396</v>
      </c>
      <c r="P1499" s="1">
        <v>45009.542294837964</v>
      </c>
      <c r="Q1499">
        <v>0.20636779</v>
      </c>
      <c r="R1499">
        <v>-0.18683000999999999</v>
      </c>
      <c r="S1499">
        <v>0.14897557</v>
      </c>
    </row>
    <row r="1500" spans="3:19" x14ac:dyDescent="0.25">
      <c r="C1500" s="1">
        <v>45009.54229164352</v>
      </c>
      <c r="D1500">
        <v>-1.9351758999999999</v>
      </c>
      <c r="E1500">
        <v>9.4699080000000002</v>
      </c>
      <c r="F1500">
        <v>-3.1470558999999998</v>
      </c>
      <c r="G1500" s="1">
        <v>45009.542291458332</v>
      </c>
      <c r="H1500">
        <v>-1.0435504999999999E-2</v>
      </c>
      <c r="I1500">
        <v>-5.5058269999999999E-2</v>
      </c>
      <c r="J1500">
        <v>-3.1744911999999998E-3</v>
      </c>
      <c r="L1500" s="2">
        <v>45009.542281307869</v>
      </c>
      <c r="M1500">
        <v>-4.6301116999999996</v>
      </c>
      <c r="N1500">
        <v>10.013963</v>
      </c>
      <c r="O1500">
        <v>13.380663999999999</v>
      </c>
      <c r="P1500" s="1">
        <v>45009.542295312502</v>
      </c>
      <c r="Q1500">
        <v>0.15386</v>
      </c>
      <c r="R1500">
        <v>-0.12577443999999999</v>
      </c>
      <c r="S1500">
        <v>0.109900005</v>
      </c>
    </row>
    <row r="1501" spans="3:19" x14ac:dyDescent="0.25">
      <c r="C1501" s="1">
        <v>45009.54229193287</v>
      </c>
      <c r="D1501">
        <v>-1.8776953999999999</v>
      </c>
      <c r="E1501">
        <v>9.4651169999999993</v>
      </c>
      <c r="F1501">
        <v>-3.1470558999999998</v>
      </c>
      <c r="G1501" s="1">
        <v>45009.542291655096</v>
      </c>
      <c r="H1501">
        <v>-1.3631298999999999E-2</v>
      </c>
      <c r="I1501">
        <v>-3.8014039999999999E-2</v>
      </c>
      <c r="J1501">
        <v>-5.3050199999999997E-3</v>
      </c>
      <c r="L1501" s="2">
        <v>45009.542281307869</v>
      </c>
      <c r="M1501">
        <v>-4.5391845999999996</v>
      </c>
      <c r="N1501">
        <v>9.2075814999999999</v>
      </c>
      <c r="O1501">
        <v>10.425528999999999</v>
      </c>
      <c r="P1501" s="1">
        <v>45009.542295856481</v>
      </c>
      <c r="Q1501">
        <v>5.6171110000000003E-2</v>
      </c>
      <c r="R1501">
        <v>-7.5708890000000001E-2</v>
      </c>
      <c r="S1501">
        <v>7.2045559999999995E-2</v>
      </c>
    </row>
    <row r="1502" spans="3:19" x14ac:dyDescent="0.25">
      <c r="C1502" s="1">
        <v>45009.5422921875</v>
      </c>
      <c r="D1502">
        <v>-1.8633252</v>
      </c>
      <c r="E1502">
        <v>9.4794870000000007</v>
      </c>
      <c r="F1502">
        <v>-3.1135256</v>
      </c>
      <c r="G1502" s="1">
        <v>45009.542291944446</v>
      </c>
      <c r="H1502">
        <v>-1.2566034E-2</v>
      </c>
      <c r="I1502">
        <v>-2.5230866000000001E-2</v>
      </c>
      <c r="J1502">
        <v>-4.7723879999999998E-3</v>
      </c>
      <c r="L1502" s="2">
        <v>45009.542281782407</v>
      </c>
      <c r="M1502">
        <v>-4.0749769999999996</v>
      </c>
      <c r="N1502">
        <v>6.3649079999999998</v>
      </c>
      <c r="O1502">
        <v>9.3918289999999995</v>
      </c>
      <c r="P1502" s="1">
        <v>45009.542295868057</v>
      </c>
      <c r="Q1502">
        <v>-7.9372230000000002E-2</v>
      </c>
      <c r="R1502">
        <v>-3.2969999999999999E-2</v>
      </c>
      <c r="S1502">
        <v>4.5181114000000001E-2</v>
      </c>
    </row>
    <row r="1503" spans="3:19" x14ac:dyDescent="0.25">
      <c r="C1503" s="1">
        <v>45009.542292384256</v>
      </c>
      <c r="D1503">
        <v>-1.8633252</v>
      </c>
      <c r="E1503">
        <v>9.4651169999999993</v>
      </c>
      <c r="F1503">
        <v>-3.1422658000000001</v>
      </c>
      <c r="G1503" s="1">
        <v>45009.542292199076</v>
      </c>
      <c r="H1503">
        <v>-1.2033402E-2</v>
      </c>
      <c r="I1503">
        <v>-2.2035071999999999E-2</v>
      </c>
      <c r="J1503">
        <v>-4.7723879999999998E-3</v>
      </c>
      <c r="L1503" s="2">
        <v>45009.542281805552</v>
      </c>
      <c r="M1503">
        <v>-3.5150564000000002</v>
      </c>
      <c r="N1503">
        <v>3.0652058000000002</v>
      </c>
      <c r="O1503">
        <v>7.2454669999999997</v>
      </c>
      <c r="P1503" s="1">
        <v>45009.542296377316</v>
      </c>
      <c r="Q1503">
        <v>-0.17461889999999999</v>
      </c>
      <c r="R1503">
        <v>-4.8844446000000001E-3</v>
      </c>
      <c r="S1503">
        <v>2.5643334E-2</v>
      </c>
    </row>
    <row r="1504" spans="3:19" x14ac:dyDescent="0.25">
      <c r="C1504" s="1">
        <v>45009.542292696759</v>
      </c>
      <c r="D1504">
        <v>-1.8729054000000001</v>
      </c>
      <c r="E1504">
        <v>9.4603269999999995</v>
      </c>
      <c r="F1504">
        <v>-3.1231054999999999</v>
      </c>
      <c r="G1504" s="1">
        <v>45009.542292395832</v>
      </c>
      <c r="H1504">
        <v>-8.8376089999999997E-3</v>
      </c>
      <c r="I1504">
        <v>-2.4165602000000001E-2</v>
      </c>
      <c r="J1504">
        <v>-2.6418589999999999E-3</v>
      </c>
      <c r="L1504" s="2">
        <v>45009.542281817128</v>
      </c>
      <c r="M1504">
        <v>-3.0005996000000001</v>
      </c>
      <c r="N1504">
        <v>-0.27038896000000001</v>
      </c>
      <c r="O1504">
        <v>5.6901320000000002</v>
      </c>
      <c r="P1504" s="1">
        <v>45009.542296423613</v>
      </c>
      <c r="Q1504">
        <v>-0.19537778</v>
      </c>
      <c r="R1504">
        <v>6.1055557000000002E-3</v>
      </c>
      <c r="S1504">
        <v>1.3432222000000001E-2</v>
      </c>
    </row>
    <row r="1505" spans="3:19" x14ac:dyDescent="0.25">
      <c r="C1505" s="1">
        <v>45009.542292835649</v>
      </c>
      <c r="D1505">
        <v>-1.8297950000000001</v>
      </c>
      <c r="E1505">
        <v>9.4842779999999998</v>
      </c>
      <c r="F1505">
        <v>-3.0608350999999998</v>
      </c>
      <c r="G1505" s="1">
        <v>45009.542292708335</v>
      </c>
      <c r="H1505">
        <v>-7.7723436999999999E-3</v>
      </c>
      <c r="I1505">
        <v>-2.363297E-2</v>
      </c>
      <c r="J1505">
        <v>1.6191987999999999E-3</v>
      </c>
      <c r="L1505" s="2">
        <v>45009.542281817128</v>
      </c>
      <c r="M1505">
        <v>-2.8331019999999998</v>
      </c>
      <c r="N1505">
        <v>-3.2829527999999999</v>
      </c>
      <c r="O1505">
        <v>5.814559</v>
      </c>
      <c r="P1505" s="1">
        <v>45009.542296435182</v>
      </c>
      <c r="Q1505">
        <v>-0.16729221999999999</v>
      </c>
      <c r="R1505">
        <v>7.3266670000000002E-3</v>
      </c>
      <c r="S1505">
        <v>2.0758889999999999E-2</v>
      </c>
    </row>
    <row r="1506" spans="3:19" x14ac:dyDescent="0.25">
      <c r="C1506" s="1">
        <v>45009.542293020837</v>
      </c>
      <c r="D1506">
        <v>-1.8345851</v>
      </c>
      <c r="E1506">
        <v>9.4986479999999993</v>
      </c>
      <c r="F1506">
        <v>-3.0129347000000002</v>
      </c>
      <c r="G1506" s="1">
        <v>45009.542292847225</v>
      </c>
      <c r="H1506">
        <v>-8.8376089999999997E-3</v>
      </c>
      <c r="I1506">
        <v>-1.9904544999999999E-2</v>
      </c>
      <c r="J1506">
        <v>1.6191987999999999E-3</v>
      </c>
      <c r="L1506" s="2">
        <v>45009.542282291666</v>
      </c>
      <c r="M1506">
        <v>-3.1393833</v>
      </c>
      <c r="N1506">
        <v>-5.5465627</v>
      </c>
      <c r="O1506">
        <v>6.8745794</v>
      </c>
      <c r="P1506" s="1">
        <v>45009.542296886575</v>
      </c>
      <c r="Q1506">
        <v>-0.14287000999999999</v>
      </c>
      <c r="R1506">
        <v>-1.099E-2</v>
      </c>
      <c r="S1506">
        <v>2.8085556000000001E-2</v>
      </c>
    </row>
    <row r="1507" spans="3:19" x14ac:dyDescent="0.25">
      <c r="C1507" s="1">
        <v>45009.542293379629</v>
      </c>
      <c r="D1507">
        <v>-1.8776953999999999</v>
      </c>
      <c r="E1507">
        <v>9.5082280000000008</v>
      </c>
      <c r="F1507">
        <v>-3.0895752999999999</v>
      </c>
      <c r="G1507" s="1">
        <v>45009.542293032406</v>
      </c>
      <c r="H1507">
        <v>-8.8376089999999997E-3</v>
      </c>
      <c r="I1507">
        <v>-2.3100336999999999E-2</v>
      </c>
      <c r="J1507">
        <v>-5.1133009999999998E-4</v>
      </c>
      <c r="L1507" s="2">
        <v>45009.542282326387</v>
      </c>
      <c r="M1507">
        <v>-4.022335</v>
      </c>
      <c r="N1507">
        <v>-6.2021959999999998</v>
      </c>
      <c r="O1507">
        <v>8.0614194999999995</v>
      </c>
      <c r="P1507" s="1">
        <v>45009.542296932872</v>
      </c>
      <c r="Q1507">
        <v>1.7095556000000001E-2</v>
      </c>
      <c r="R1507">
        <v>-2.198E-2</v>
      </c>
      <c r="S1507">
        <v>5.9834446999999999E-2</v>
      </c>
    </row>
    <row r="1508" spans="3:19" x14ac:dyDescent="0.25">
      <c r="C1508" s="1">
        <v>45009.542293553241</v>
      </c>
      <c r="D1508">
        <v>-1.8537452000000001</v>
      </c>
      <c r="E1508">
        <v>9.4699080000000002</v>
      </c>
      <c r="F1508">
        <v>-3.0943654</v>
      </c>
      <c r="G1508" s="1">
        <v>45009.542293379629</v>
      </c>
      <c r="H1508">
        <v>-8.3049760000000004E-3</v>
      </c>
      <c r="I1508">
        <v>-3.2687720000000003E-2</v>
      </c>
      <c r="J1508">
        <v>-5.1133009999999998E-4</v>
      </c>
      <c r="L1508" s="2">
        <v>45009.542282337963</v>
      </c>
      <c r="M1508">
        <v>-5.1254263</v>
      </c>
      <c r="N1508">
        <v>-4.6731825000000002</v>
      </c>
      <c r="O1508">
        <v>8.9491569999999996</v>
      </c>
      <c r="P1508" s="1">
        <v>45009.542297962966</v>
      </c>
      <c r="Q1508">
        <v>2.4422223E-2</v>
      </c>
      <c r="R1508">
        <v>-2.4422223E-2</v>
      </c>
      <c r="S1508">
        <v>6.4718894999999999E-2</v>
      </c>
    </row>
    <row r="1509" spans="3:19" x14ac:dyDescent="0.25">
      <c r="C1509" s="1">
        <v>45009.54229380787</v>
      </c>
      <c r="D1509">
        <v>-1.8537452000000001</v>
      </c>
      <c r="E1509">
        <v>9.4890679999999996</v>
      </c>
      <c r="F1509">
        <v>-3.0895752999999999</v>
      </c>
      <c r="G1509" s="1">
        <v>45009.542293564817</v>
      </c>
      <c r="H1509">
        <v>-7.2382996000000003E-3</v>
      </c>
      <c r="I1509">
        <v>-2.7360516000000001E-2</v>
      </c>
      <c r="J1509">
        <v>2.3067695999999998E-5</v>
      </c>
      <c r="L1509" s="2">
        <v>45009.542282349539</v>
      </c>
      <c r="M1509">
        <v>-5.9246287000000004</v>
      </c>
      <c r="N1509">
        <v>-1.9788642999999999</v>
      </c>
      <c r="O1509">
        <v>9.3415789999999994</v>
      </c>
      <c r="P1509" s="1">
        <v>45009.542297974534</v>
      </c>
      <c r="Q1509">
        <v>7.3266670000000002E-3</v>
      </c>
      <c r="R1509">
        <v>-2.6864445000000001E-2</v>
      </c>
      <c r="S1509">
        <v>6.1055560000000002E-2</v>
      </c>
    </row>
    <row r="1510" spans="3:19" x14ac:dyDescent="0.25">
      <c r="C1510" s="1">
        <v>45009.542294027779</v>
      </c>
      <c r="D1510">
        <v>-1.8154249</v>
      </c>
      <c r="E1510">
        <v>9.5082280000000008</v>
      </c>
      <c r="F1510">
        <v>-3.0991553999999999</v>
      </c>
      <c r="G1510" s="1">
        <v>45009.542293831022</v>
      </c>
      <c r="H1510">
        <v>-6.7056670000000002E-3</v>
      </c>
      <c r="I1510">
        <v>-2.1501561999999998E-2</v>
      </c>
      <c r="J1510">
        <v>-1.574829E-3</v>
      </c>
      <c r="L1510" s="2">
        <v>45009.542282824077</v>
      </c>
      <c r="M1510">
        <v>-6.1998034000000004</v>
      </c>
      <c r="N1510">
        <v>1.0049855000000001</v>
      </c>
      <c r="O1510">
        <v>9.0329060000000005</v>
      </c>
      <c r="P1510" s="1">
        <v>45009.542298449072</v>
      </c>
      <c r="Q1510">
        <v>-7.3266670000000002E-3</v>
      </c>
      <c r="R1510">
        <v>-3.6633335000000003E-2</v>
      </c>
      <c r="S1510">
        <v>6.2276669999999999E-2</v>
      </c>
    </row>
    <row r="1511" spans="3:19" x14ac:dyDescent="0.25">
      <c r="C1511" s="1">
        <v>45009.542294282408</v>
      </c>
      <c r="D1511">
        <v>-1.8441650999999999</v>
      </c>
      <c r="E1511">
        <v>9.4794870000000007</v>
      </c>
      <c r="F1511">
        <v>-3.1135256</v>
      </c>
      <c r="G1511" s="1">
        <v>45009.542294039355</v>
      </c>
      <c r="H1511">
        <v>-5.1077700000000002E-3</v>
      </c>
      <c r="I1511">
        <v>-2.6827883E-2</v>
      </c>
      <c r="J1511">
        <v>-1.0421968000000001E-3</v>
      </c>
      <c r="L1511" s="2">
        <v>45009.542282847222</v>
      </c>
      <c r="M1511">
        <v>-5.8504515000000001</v>
      </c>
      <c r="N1511">
        <v>3.9242290999999998</v>
      </c>
      <c r="O1511">
        <v>8.1954170000000008</v>
      </c>
      <c r="P1511" s="1">
        <v>45009.542298958331</v>
      </c>
      <c r="Q1511">
        <v>-6.1055557000000002E-3</v>
      </c>
      <c r="R1511">
        <v>-2.9306669E-2</v>
      </c>
      <c r="S1511">
        <v>6.1055560000000002E-2</v>
      </c>
    </row>
    <row r="1512" spans="3:19" x14ac:dyDescent="0.25">
      <c r="C1512" s="1">
        <v>45009.54229449074</v>
      </c>
      <c r="D1512">
        <v>-1.8920655</v>
      </c>
      <c r="E1512">
        <v>9.4603269999999995</v>
      </c>
      <c r="F1512">
        <v>-3.1374757</v>
      </c>
      <c r="G1512" s="1">
        <v>45009.542294293984</v>
      </c>
      <c r="H1512">
        <v>-6.7056670000000002E-3</v>
      </c>
      <c r="I1512">
        <v>-3.7480529999999998E-2</v>
      </c>
      <c r="J1512">
        <v>-1.574829E-3</v>
      </c>
      <c r="L1512" s="2">
        <v>45009.542282858798</v>
      </c>
      <c r="M1512">
        <v>-4.7449674999999996</v>
      </c>
      <c r="N1512">
        <v>6.5802620000000003</v>
      </c>
      <c r="O1512">
        <v>6.7764734999999998</v>
      </c>
      <c r="P1512" s="1">
        <v>45009.542298969907</v>
      </c>
      <c r="Q1512">
        <v>-2.4422223000000001E-3</v>
      </c>
      <c r="R1512">
        <v>-1.9537779000000002E-2</v>
      </c>
      <c r="S1512">
        <v>5.7392224999999998E-2</v>
      </c>
    </row>
    <row r="1513" spans="3:19" x14ac:dyDescent="0.25">
      <c r="C1513" s="1">
        <v>45009.542294733794</v>
      </c>
      <c r="D1513">
        <v>-1.9064356</v>
      </c>
      <c r="E1513">
        <v>9.4603269999999995</v>
      </c>
      <c r="F1513">
        <v>-3.1183155</v>
      </c>
      <c r="G1513" s="1">
        <v>45009.542294502317</v>
      </c>
      <c r="H1513">
        <v>-1.0434092000000001E-2</v>
      </c>
      <c r="I1513">
        <v>-4.1741586999999997E-2</v>
      </c>
      <c r="J1513">
        <v>-3.1727257000000002E-3</v>
      </c>
      <c r="L1513" s="2">
        <v>45009.542282858798</v>
      </c>
      <c r="M1513">
        <v>-3.1202407000000001</v>
      </c>
      <c r="N1513">
        <v>8.161918</v>
      </c>
      <c r="O1513">
        <v>6.0394845000000004</v>
      </c>
      <c r="P1513" s="1">
        <v>45009.542298993052</v>
      </c>
      <c r="Q1513">
        <v>3.6633336000000002E-3</v>
      </c>
      <c r="R1513">
        <v>-2.4422223E-2</v>
      </c>
      <c r="S1513">
        <v>5.8613338000000001E-2</v>
      </c>
    </row>
    <row r="1514" spans="3:19" x14ac:dyDescent="0.25">
      <c r="C1514" s="1">
        <v>45009.542294930558</v>
      </c>
      <c r="D1514">
        <v>-1.9016455000000001</v>
      </c>
      <c r="E1514">
        <v>9.4986479999999993</v>
      </c>
      <c r="F1514">
        <v>-3.0943654</v>
      </c>
      <c r="G1514" s="1">
        <v>45009.54229474537</v>
      </c>
      <c r="H1514">
        <v>-1.2564621E-2</v>
      </c>
      <c r="I1514">
        <v>-3.1621574999999999E-2</v>
      </c>
      <c r="J1514">
        <v>-3.1727257000000002E-3</v>
      </c>
      <c r="L1514" s="2">
        <v>45009.542282881943</v>
      </c>
      <c r="M1514">
        <v>-1.5026926</v>
      </c>
      <c r="N1514">
        <v>7.5206419999999996</v>
      </c>
      <c r="O1514">
        <v>6.2763739999999997</v>
      </c>
      <c r="P1514" s="1">
        <v>45009.542299490742</v>
      </c>
      <c r="Q1514">
        <v>1.2211111E-2</v>
      </c>
      <c r="R1514">
        <v>-3.0527780000000001E-2</v>
      </c>
      <c r="S1514">
        <v>6.5939999999999999E-2</v>
      </c>
    </row>
    <row r="1515" spans="3:19" x14ac:dyDescent="0.25">
      <c r="C1515" s="1">
        <v>45009.542295162035</v>
      </c>
      <c r="D1515">
        <v>-1.8681152999999999</v>
      </c>
      <c r="E1515">
        <v>9.5034379999999992</v>
      </c>
      <c r="F1515">
        <v>-3.1039455</v>
      </c>
      <c r="G1515" s="1">
        <v>45009.542294942126</v>
      </c>
      <c r="H1515">
        <v>-1.6293047000000001E-2</v>
      </c>
      <c r="I1515">
        <v>-2.2034192000000001E-2</v>
      </c>
      <c r="J1515">
        <v>-6.3685189999999996E-3</v>
      </c>
      <c r="L1515" s="2">
        <v>45009.542283414354</v>
      </c>
      <c r="M1515">
        <v>-0.64845496000000002</v>
      </c>
      <c r="N1515">
        <v>4.8430730000000004</v>
      </c>
      <c r="O1515">
        <v>8.1978100000000005</v>
      </c>
      <c r="P1515" s="1">
        <v>45009.542299490742</v>
      </c>
      <c r="Q1515">
        <v>-7.3266670000000002E-3</v>
      </c>
      <c r="R1515">
        <v>-3.5412222E-2</v>
      </c>
      <c r="S1515">
        <v>5.8613338000000001E-2</v>
      </c>
    </row>
    <row r="1516" spans="3:19" x14ac:dyDescent="0.25">
      <c r="C1516" s="1">
        <v>45009.542295393519</v>
      </c>
      <c r="D1516">
        <v>-1.8681152999999999</v>
      </c>
      <c r="E1516">
        <v>9.4794870000000007</v>
      </c>
      <c r="F1516">
        <v>-3.1087356000000002</v>
      </c>
      <c r="G1516" s="1">
        <v>45009.542295173611</v>
      </c>
      <c r="H1516">
        <v>-1.7358309999999998E-2</v>
      </c>
      <c r="I1516">
        <v>-3.0556308000000001E-2</v>
      </c>
      <c r="J1516">
        <v>-4.2379899999999996E-3</v>
      </c>
      <c r="L1516" s="2">
        <v>45009.542283414354</v>
      </c>
      <c r="M1516">
        <v>-0.72023963999999996</v>
      </c>
      <c r="N1516">
        <v>0.41635114000000001</v>
      </c>
      <c r="O1516">
        <v>9.7842520000000004</v>
      </c>
      <c r="P1516" s="1">
        <v>45009.542300000001</v>
      </c>
      <c r="Q1516">
        <v>-9.7688889999999994E-3</v>
      </c>
      <c r="R1516">
        <v>-3.7854444000000001E-2</v>
      </c>
      <c r="S1516">
        <v>5.0065560000000002E-2</v>
      </c>
    </row>
    <row r="1517" spans="3:19" x14ac:dyDescent="0.25">
      <c r="C1517" s="1">
        <v>45009.542295659725</v>
      </c>
      <c r="D1517">
        <v>-1.9016455000000001</v>
      </c>
      <c r="E1517">
        <v>9.4794870000000007</v>
      </c>
      <c r="F1517">
        <v>-3.1278956</v>
      </c>
      <c r="G1517" s="1">
        <v>45009.542295462961</v>
      </c>
      <c r="H1517">
        <v>-2.0021471999999998E-2</v>
      </c>
      <c r="I1517">
        <v>-4.9731072000000001E-2</v>
      </c>
      <c r="J1517">
        <v>-5.0956453000000005E-4</v>
      </c>
      <c r="L1517" s="2">
        <v>45009.542283425923</v>
      </c>
      <c r="M1517">
        <v>-1.4524433999999999</v>
      </c>
      <c r="N1517">
        <v>-3.9744785</v>
      </c>
      <c r="O1517">
        <v>10.724631</v>
      </c>
      <c r="P1517" s="1">
        <v>45009.54230050926</v>
      </c>
      <c r="Q1517">
        <v>4.8844446000000001E-3</v>
      </c>
      <c r="R1517">
        <v>-4.8844445E-2</v>
      </c>
      <c r="S1517">
        <v>6.3497780000000004E-2</v>
      </c>
    </row>
    <row r="1518" spans="3:19" x14ac:dyDescent="0.25">
      <c r="C1518" s="1">
        <v>45009.542295868057</v>
      </c>
      <c r="D1518">
        <v>-1.9016455000000001</v>
      </c>
      <c r="E1518">
        <v>9.4267970000000005</v>
      </c>
      <c r="F1518">
        <v>-3.0991553999999999</v>
      </c>
      <c r="G1518" s="1">
        <v>45009.542295671294</v>
      </c>
      <c r="H1518">
        <v>-2.2152001000000001E-2</v>
      </c>
      <c r="I1518">
        <v>-5.9318453E-2</v>
      </c>
      <c r="J1518">
        <v>1.0883322000000001E-3</v>
      </c>
      <c r="L1518" s="2">
        <v>45009.542283425923</v>
      </c>
      <c r="M1518">
        <v>-1.7467604999999999</v>
      </c>
      <c r="N1518">
        <v>-6.6329045000000004</v>
      </c>
      <c r="O1518">
        <v>10.920842</v>
      </c>
      <c r="P1518" s="1">
        <v>45009.542300520836</v>
      </c>
      <c r="Q1518">
        <v>1.8316668000000001E-2</v>
      </c>
      <c r="R1518">
        <v>-4.2738892000000001E-2</v>
      </c>
      <c r="S1518">
        <v>6.8382226000000004E-2</v>
      </c>
    </row>
    <row r="1519" spans="3:19" x14ac:dyDescent="0.25">
      <c r="C1519" s="1">
        <v>45009.542296134263</v>
      </c>
      <c r="D1519">
        <v>-1.8920655</v>
      </c>
      <c r="E1519">
        <v>9.4172170000000008</v>
      </c>
      <c r="F1519">
        <v>-3.1231054999999999</v>
      </c>
      <c r="G1519" s="1">
        <v>45009.542295868057</v>
      </c>
      <c r="H1519">
        <v>-2.5347793E-2</v>
      </c>
      <c r="I1519">
        <v>-5.2394233999999998E-2</v>
      </c>
      <c r="J1519">
        <v>-5.0956453000000005E-4</v>
      </c>
      <c r="L1519" s="2">
        <v>45009.542283437499</v>
      </c>
      <c r="M1519">
        <v>-1.0671989</v>
      </c>
      <c r="N1519">
        <v>-6.8051877000000003</v>
      </c>
      <c r="O1519">
        <v>10.114461</v>
      </c>
      <c r="P1519" s="1">
        <v>45009.542300555557</v>
      </c>
      <c r="Q1519">
        <v>1.099E-2</v>
      </c>
      <c r="R1519">
        <v>-2.6864445000000001E-2</v>
      </c>
      <c r="S1519">
        <v>5.4950002999999997E-2</v>
      </c>
    </row>
    <row r="1520" spans="3:19" x14ac:dyDescent="0.25">
      <c r="C1520" s="1">
        <v>45009.542296388892</v>
      </c>
      <c r="D1520">
        <v>-1.8968556000000001</v>
      </c>
      <c r="E1520">
        <v>9.4603269999999995</v>
      </c>
      <c r="F1520">
        <v>-3.0799951999999999</v>
      </c>
      <c r="G1520" s="1">
        <v>45009.542296168984</v>
      </c>
      <c r="H1520">
        <v>-3.1206747999999999E-2</v>
      </c>
      <c r="I1520">
        <v>-4.1208955999999998E-2</v>
      </c>
      <c r="J1520">
        <v>-3.1727257000000002E-3</v>
      </c>
      <c r="L1520" s="2">
        <v>45009.542283842595</v>
      </c>
      <c r="M1520">
        <v>-2.8713869999999999E-2</v>
      </c>
      <c r="N1520">
        <v>-5.355137</v>
      </c>
      <c r="O1520">
        <v>8.4275219999999997</v>
      </c>
      <c r="P1520" s="1">
        <v>45009.542301053239</v>
      </c>
      <c r="Q1520">
        <v>7.3266670000000002E-3</v>
      </c>
      <c r="R1520">
        <v>-3.4191113000000002E-2</v>
      </c>
      <c r="S1520">
        <v>5.8613338000000001E-2</v>
      </c>
    </row>
    <row r="1521" spans="3:19" x14ac:dyDescent="0.25">
      <c r="C1521" s="1">
        <v>45009.542296585649</v>
      </c>
      <c r="D1521">
        <v>-1.8824854</v>
      </c>
      <c r="E1521">
        <v>9.4890679999999996</v>
      </c>
      <c r="F1521">
        <v>-3.0225148000000002</v>
      </c>
      <c r="G1521" s="1">
        <v>45009.542296388892</v>
      </c>
      <c r="H1521">
        <v>-3.1739384000000002E-2</v>
      </c>
      <c r="I1521">
        <v>-2.6295249999999999E-2</v>
      </c>
      <c r="J1521">
        <v>-5.3032543999999996E-3</v>
      </c>
      <c r="L1521" s="2">
        <v>45009.542283877316</v>
      </c>
      <c r="M1521">
        <v>0.64606213999999995</v>
      </c>
      <c r="N1521">
        <v>-4.0701913999999997</v>
      </c>
      <c r="O1521">
        <v>6.9104720000000004</v>
      </c>
      <c r="P1521" s="1">
        <v>45009.542301064816</v>
      </c>
      <c r="Q1521">
        <v>1.2211112000000001E-3</v>
      </c>
      <c r="R1521">
        <v>-4.5181114000000001E-2</v>
      </c>
      <c r="S1521">
        <v>5.7392224999999998E-2</v>
      </c>
    </row>
    <row r="1522" spans="3:19" x14ac:dyDescent="0.25">
      <c r="C1522" s="1">
        <v>45009.542296817126</v>
      </c>
      <c r="D1522">
        <v>-1.9160157</v>
      </c>
      <c r="E1522">
        <v>9.5082280000000008</v>
      </c>
      <c r="F1522">
        <v>-3.0225148000000002</v>
      </c>
      <c r="G1522" s="1">
        <v>45009.54229662037</v>
      </c>
      <c r="H1522">
        <v>-2.2684632E-2</v>
      </c>
      <c r="I1522">
        <v>-1.8305767000000001E-2</v>
      </c>
      <c r="J1522">
        <v>-4.2379899999999996E-3</v>
      </c>
      <c r="L1522" s="2">
        <v>45009.542283877316</v>
      </c>
      <c r="M1522">
        <v>0.69631140000000002</v>
      </c>
      <c r="N1522">
        <v>-3.6681971999999998</v>
      </c>
      <c r="O1522">
        <v>6.1974106000000004</v>
      </c>
      <c r="P1522" s="1">
        <v>45009.542301562498</v>
      </c>
      <c r="Q1522">
        <v>-7.3266670000000002E-3</v>
      </c>
      <c r="R1522">
        <v>-4.3959999999999999E-2</v>
      </c>
      <c r="S1522">
        <v>5.1286668000000001E-2</v>
      </c>
    </row>
    <row r="1523" spans="3:19" x14ac:dyDescent="0.25">
      <c r="C1523" s="1">
        <v>45009.542297060187</v>
      </c>
      <c r="D1523">
        <v>-1.9399658</v>
      </c>
      <c r="E1523">
        <v>9.4842779999999998</v>
      </c>
      <c r="F1523">
        <v>-3.0943654</v>
      </c>
      <c r="G1523" s="1">
        <v>45009.542296840278</v>
      </c>
      <c r="H1523">
        <v>-1.5760414E-2</v>
      </c>
      <c r="I1523">
        <v>-2.0436296E-2</v>
      </c>
      <c r="J1523">
        <v>-4.7706225999999997E-3</v>
      </c>
      <c r="L1523" s="2">
        <v>45009.542283877316</v>
      </c>
      <c r="M1523">
        <v>0.25603202000000003</v>
      </c>
      <c r="N1523">
        <v>-4.2305099999999998</v>
      </c>
      <c r="O1523">
        <v>6.1543400000000004</v>
      </c>
      <c r="P1523" s="1">
        <v>45009.542302060188</v>
      </c>
      <c r="Q1523">
        <v>-1.2211112000000001E-3</v>
      </c>
      <c r="R1523">
        <v>-4.2738892000000001E-2</v>
      </c>
      <c r="S1523">
        <v>5.2507779999999997E-2</v>
      </c>
    </row>
    <row r="1524" spans="3:19" x14ac:dyDescent="0.25">
      <c r="C1524" s="1">
        <v>45009.542297314816</v>
      </c>
      <c r="D1524">
        <v>-1.8824854</v>
      </c>
      <c r="E1524">
        <v>9.4890679999999996</v>
      </c>
      <c r="F1524">
        <v>-3.0560450000000001</v>
      </c>
      <c r="G1524" s="1">
        <v>45009.542297071763</v>
      </c>
      <c r="H1524">
        <v>-1.2031989E-2</v>
      </c>
      <c r="I1524">
        <v>-9.2510200000000004E-3</v>
      </c>
      <c r="J1524">
        <v>-3.7053580000000002E-3</v>
      </c>
      <c r="L1524" s="2">
        <v>45009.542284386574</v>
      </c>
      <c r="M1524">
        <v>-0.47856452999999999</v>
      </c>
      <c r="N1524">
        <v>-5.3623156999999999</v>
      </c>
      <c r="O1524">
        <v>6.4869422999999999</v>
      </c>
      <c r="P1524" s="1">
        <v>45009.542302071757</v>
      </c>
      <c r="Q1524">
        <v>1.7095556000000001E-2</v>
      </c>
      <c r="R1524">
        <v>-3.7854444000000001E-2</v>
      </c>
      <c r="S1524">
        <v>6.3497780000000004E-2</v>
      </c>
    </row>
    <row r="1525" spans="3:19" x14ac:dyDescent="0.25">
      <c r="C1525" s="1">
        <v>45009.542297546293</v>
      </c>
      <c r="D1525">
        <v>-1.8250048999999999</v>
      </c>
      <c r="E1525">
        <v>9.5130180000000006</v>
      </c>
      <c r="F1525">
        <v>-2.9985645000000001</v>
      </c>
      <c r="G1525" s="1">
        <v>45009.542297349537</v>
      </c>
      <c r="H1525">
        <v>-1.1499357E-2</v>
      </c>
      <c r="I1525">
        <v>6.7279469999999997E-3</v>
      </c>
      <c r="J1525">
        <v>-2.6400934000000002E-3</v>
      </c>
      <c r="L1525" s="2">
        <v>45009.542284386574</v>
      </c>
      <c r="M1525">
        <v>-1.2777673000000001</v>
      </c>
      <c r="N1525">
        <v>-6.4965134000000004</v>
      </c>
      <c r="O1525">
        <v>6.879365</v>
      </c>
      <c r="P1525" s="1">
        <v>45009.542302083333</v>
      </c>
      <c r="Q1525">
        <v>1.9537779000000002E-2</v>
      </c>
      <c r="R1525">
        <v>-3.5412222E-2</v>
      </c>
      <c r="S1525">
        <v>7.0824444E-2</v>
      </c>
    </row>
    <row r="1526" spans="3:19" x14ac:dyDescent="0.25">
      <c r="C1526" s="1">
        <v>45009.542297789354</v>
      </c>
      <c r="D1526">
        <v>-1.8872755000000001</v>
      </c>
      <c r="E1526">
        <v>9.5178080000000005</v>
      </c>
      <c r="F1526">
        <v>-3.0129347000000002</v>
      </c>
      <c r="G1526" s="1">
        <v>45009.542297557869</v>
      </c>
      <c r="H1526">
        <v>-1.2564621E-2</v>
      </c>
      <c r="I1526">
        <v>-1.9627227E-4</v>
      </c>
      <c r="J1526">
        <v>-4.7706225999999997E-3</v>
      </c>
      <c r="L1526" s="2">
        <v>45009.542284398151</v>
      </c>
      <c r="M1526">
        <v>-1.9764714999999999</v>
      </c>
      <c r="N1526">
        <v>-7.3770723</v>
      </c>
      <c r="O1526">
        <v>7.8987074000000002</v>
      </c>
      <c r="P1526" s="1">
        <v>45009.542302604168</v>
      </c>
      <c r="Q1526">
        <v>1.099E-2</v>
      </c>
      <c r="R1526">
        <v>-3.6633335000000003E-2</v>
      </c>
      <c r="S1526">
        <v>6.3497780000000004E-2</v>
      </c>
    </row>
    <row r="1527" spans="3:19" x14ac:dyDescent="0.25">
      <c r="C1527" s="1">
        <v>45009.542297974534</v>
      </c>
      <c r="D1527">
        <v>-1.9782862999999999</v>
      </c>
      <c r="E1527">
        <v>9.5034379999999992</v>
      </c>
      <c r="F1527">
        <v>-3.0991553999999999</v>
      </c>
      <c r="G1527" s="1">
        <v>45009.542297800923</v>
      </c>
      <c r="H1527">
        <v>-1.3629886000000001E-2</v>
      </c>
      <c r="I1527">
        <v>-2.3632090000000001E-2</v>
      </c>
      <c r="J1527">
        <v>-4.2379899999999996E-3</v>
      </c>
      <c r="L1527" s="2">
        <v>45009.542284895833</v>
      </c>
      <c r="M1527">
        <v>-2.8498518000000002</v>
      </c>
      <c r="N1527">
        <v>-7.5708909999999996</v>
      </c>
      <c r="O1527">
        <v>8.7026959999999995</v>
      </c>
      <c r="P1527" s="1">
        <v>45009.542302604168</v>
      </c>
      <c r="Q1527">
        <v>1.9537779000000002E-2</v>
      </c>
      <c r="R1527">
        <v>-3.4191113000000002E-2</v>
      </c>
      <c r="S1527">
        <v>5.9834446999999999E-2</v>
      </c>
    </row>
    <row r="1528" spans="3:19" x14ac:dyDescent="0.25">
      <c r="C1528" s="1">
        <v>45009.542298252316</v>
      </c>
      <c r="D1528">
        <v>-1.9878663000000001</v>
      </c>
      <c r="E1528">
        <v>9.4124269999999992</v>
      </c>
      <c r="F1528">
        <v>-3.1422658000000001</v>
      </c>
      <c r="G1528" s="1">
        <v>45009.54229798611</v>
      </c>
      <c r="H1528">
        <v>-1.7358309999999998E-2</v>
      </c>
      <c r="I1528">
        <v>-3.5882632999999997E-2</v>
      </c>
      <c r="J1528">
        <v>-2.1074612000000002E-3</v>
      </c>
      <c r="L1528" s="2">
        <v>45009.542284907409</v>
      </c>
      <c r="M1528">
        <v>-3.8165521999999998</v>
      </c>
      <c r="N1528">
        <v>-7.6785680000000003</v>
      </c>
      <c r="O1528">
        <v>9.2004029999999997</v>
      </c>
      <c r="P1528" s="1">
        <v>45009.542303645831</v>
      </c>
      <c r="Q1528">
        <v>3.6633335000000003E-2</v>
      </c>
      <c r="R1528">
        <v>-2.198E-2</v>
      </c>
      <c r="S1528">
        <v>5.6171110000000003E-2</v>
      </c>
    </row>
    <row r="1529" spans="3:19" x14ac:dyDescent="0.25">
      <c r="C1529" s="1">
        <v>45009.542298460648</v>
      </c>
      <c r="D1529">
        <v>-2.0022364000000001</v>
      </c>
      <c r="E1529">
        <v>9.3597359999999998</v>
      </c>
      <c r="F1529">
        <v>-3.0991553999999999</v>
      </c>
      <c r="G1529" s="1">
        <v>45009.542298263892</v>
      </c>
      <c r="H1529">
        <v>-2.8543588000000002E-2</v>
      </c>
      <c r="I1529">
        <v>-1.2979446E-2</v>
      </c>
      <c r="J1529">
        <v>-2.6400934000000002E-3</v>
      </c>
      <c r="L1529" s="2">
        <v>45009.542284918978</v>
      </c>
      <c r="M1529">
        <v>-4.6731825000000002</v>
      </c>
      <c r="N1529">
        <v>-7.2837519999999998</v>
      </c>
      <c r="O1529">
        <v>9.6287179999999992</v>
      </c>
      <c r="P1529" s="1">
        <v>45009.542303680559</v>
      </c>
      <c r="Q1529">
        <v>4.8844445E-2</v>
      </c>
      <c r="R1529">
        <v>-3.1748890000000002E-2</v>
      </c>
      <c r="S1529">
        <v>5.9834446999999999E-2</v>
      </c>
    </row>
    <row r="1530" spans="3:19" x14ac:dyDescent="0.25">
      <c r="C1530" s="1">
        <v>45009.542298692133</v>
      </c>
      <c r="D1530">
        <v>-2.0166065999999998</v>
      </c>
      <c r="E1530">
        <v>9.4555380000000007</v>
      </c>
      <c r="F1530">
        <v>-2.9937746999999999</v>
      </c>
      <c r="G1530" s="1">
        <v>45009.542298460648</v>
      </c>
      <c r="H1530">
        <v>-4.4522556999999997E-2</v>
      </c>
      <c r="I1530">
        <v>1.3119534E-2</v>
      </c>
      <c r="J1530">
        <v>-6.3685189999999996E-3</v>
      </c>
      <c r="L1530" s="2">
        <v>45009.542284918978</v>
      </c>
      <c r="M1530">
        <v>-5.3790655000000003</v>
      </c>
      <c r="N1530">
        <v>-6.5970120000000003</v>
      </c>
      <c r="O1530">
        <v>10.205389</v>
      </c>
      <c r="P1530" s="1">
        <v>45009.542303680559</v>
      </c>
      <c r="Q1530">
        <v>4.029667E-2</v>
      </c>
      <c r="R1530">
        <v>-3.2969999999999999E-2</v>
      </c>
      <c r="S1530">
        <v>5.6171110000000003E-2</v>
      </c>
    </row>
    <row r="1531" spans="3:19" x14ac:dyDescent="0.25">
      <c r="C1531" s="1">
        <v>45009.542298935186</v>
      </c>
      <c r="D1531">
        <v>-2.0309765</v>
      </c>
      <c r="E1531">
        <v>9.5369679999999999</v>
      </c>
      <c r="F1531">
        <v>-2.9698243</v>
      </c>
      <c r="G1531" s="1">
        <v>45009.542298703702</v>
      </c>
      <c r="H1531">
        <v>-5.3044673000000001E-2</v>
      </c>
      <c r="I1531">
        <v>1.7380591000000001E-2</v>
      </c>
      <c r="J1531">
        <v>-2.6400934000000002E-3</v>
      </c>
      <c r="L1531" s="2">
        <v>45009.542284930554</v>
      </c>
      <c r="M1531">
        <v>-5.9796639999999996</v>
      </c>
      <c r="N1531">
        <v>-5.7906310000000003</v>
      </c>
      <c r="O1531">
        <v>10.475778</v>
      </c>
      <c r="P1531" s="1">
        <v>45009.542304189818</v>
      </c>
      <c r="Q1531">
        <v>3.6633335000000003E-2</v>
      </c>
      <c r="R1531">
        <v>-4.029667E-2</v>
      </c>
      <c r="S1531">
        <v>5.6171110000000003E-2</v>
      </c>
    </row>
    <row r="1532" spans="3:19" x14ac:dyDescent="0.25">
      <c r="C1532" s="1">
        <v>45009.542299212961</v>
      </c>
      <c r="D1532">
        <v>-1.9878663000000001</v>
      </c>
      <c r="E1532">
        <v>9.5609190000000002</v>
      </c>
      <c r="F1532">
        <v>-2.9315039999999999</v>
      </c>
      <c r="G1532" s="1">
        <v>45009.542298946762</v>
      </c>
      <c r="H1532">
        <v>-4.9848877E-2</v>
      </c>
      <c r="I1532">
        <v>2.1641649999999998E-2</v>
      </c>
      <c r="J1532">
        <v>4.8167575000000002E-3</v>
      </c>
      <c r="L1532" s="2">
        <v>45009.542285381947</v>
      </c>
      <c r="M1532">
        <v>-6.4319069999999998</v>
      </c>
      <c r="N1532">
        <v>-5.0967120000000001</v>
      </c>
      <c r="O1532">
        <v>10.770095</v>
      </c>
      <c r="P1532" s="1">
        <v>45009.5423046875</v>
      </c>
      <c r="Q1532">
        <v>4.2738892000000001E-2</v>
      </c>
      <c r="R1532">
        <v>-6.1055560000000002E-2</v>
      </c>
      <c r="S1532">
        <v>6.3497780000000004E-2</v>
      </c>
    </row>
    <row r="1533" spans="3:19" x14ac:dyDescent="0.25">
      <c r="C1533" s="1">
        <v>45009.542299421293</v>
      </c>
      <c r="D1533">
        <v>-1.9255958</v>
      </c>
      <c r="E1533">
        <v>9.5513379999999994</v>
      </c>
      <c r="F1533">
        <v>-2.926714</v>
      </c>
      <c r="G1533" s="1">
        <v>45009.542299224537</v>
      </c>
      <c r="H1533">
        <v>-4.6653083999999997E-2</v>
      </c>
      <c r="I1533">
        <v>3.8685879999999999E-2</v>
      </c>
      <c r="J1533">
        <v>8.0125509999999997E-3</v>
      </c>
      <c r="L1533" s="2">
        <v>45009.542285428244</v>
      </c>
      <c r="M1533">
        <v>-6.6807610000000004</v>
      </c>
      <c r="N1533">
        <v>-4.7258250000000004</v>
      </c>
      <c r="O1533">
        <v>11.016556</v>
      </c>
      <c r="P1533" s="1">
        <v>45009.542304699076</v>
      </c>
      <c r="Q1533">
        <v>5.3728890000000001E-2</v>
      </c>
      <c r="R1533">
        <v>-5.6171110000000003E-2</v>
      </c>
      <c r="S1533">
        <v>6.3497780000000004E-2</v>
      </c>
    </row>
    <row r="1534" spans="3:19" x14ac:dyDescent="0.25">
      <c r="C1534" s="1">
        <v>45009.542299664354</v>
      </c>
      <c r="D1534">
        <v>-1.8681152999999999</v>
      </c>
      <c r="E1534">
        <v>9.5465479999999996</v>
      </c>
      <c r="F1534">
        <v>-2.9075540000000002</v>
      </c>
      <c r="G1534" s="1">
        <v>45009.542299456021</v>
      </c>
      <c r="H1534">
        <v>-4.2924660000000003E-2</v>
      </c>
      <c r="I1534">
        <v>4.5077464999999997E-2</v>
      </c>
      <c r="J1534">
        <v>1.2273609E-2</v>
      </c>
      <c r="L1534" s="2">
        <v>45009.542285428244</v>
      </c>
      <c r="M1534">
        <v>-6.5611195999999996</v>
      </c>
      <c r="N1534">
        <v>-4.3980079999999999</v>
      </c>
      <c r="O1534">
        <v>10.990233999999999</v>
      </c>
      <c r="P1534" s="1">
        <v>45009.542305208335</v>
      </c>
      <c r="Q1534">
        <v>3.6633335000000003E-2</v>
      </c>
      <c r="R1534">
        <v>-4.3959999999999999E-2</v>
      </c>
      <c r="S1534">
        <v>5.6171110000000003E-2</v>
      </c>
    </row>
    <row r="1535" spans="3:19" x14ac:dyDescent="0.25">
      <c r="C1535" s="1">
        <v>45009.542299907407</v>
      </c>
      <c r="D1535">
        <v>-1.839375</v>
      </c>
      <c r="E1535">
        <v>9.5561284999999998</v>
      </c>
      <c r="F1535">
        <v>-2.9794044</v>
      </c>
      <c r="G1535" s="1">
        <v>45009.542299675923</v>
      </c>
      <c r="H1535">
        <v>-3.6533072999999999E-2</v>
      </c>
      <c r="I1535">
        <v>2.8033236E-2</v>
      </c>
      <c r="J1535">
        <v>2.0795722999999999E-2</v>
      </c>
      <c r="L1535" s="2">
        <v>45009.542285439813</v>
      </c>
      <c r="M1535">
        <v>-6.0777692999999999</v>
      </c>
      <c r="N1535">
        <v>-3.9888352999999999</v>
      </c>
      <c r="O1535">
        <v>10.657632</v>
      </c>
      <c r="P1535" s="1">
        <v>45009.542305254632</v>
      </c>
      <c r="Q1535">
        <v>1.9537779000000002E-2</v>
      </c>
      <c r="R1535">
        <v>-4.8844445E-2</v>
      </c>
      <c r="S1535">
        <v>5.4950002999999997E-2</v>
      </c>
    </row>
    <row r="1536" spans="3:19" x14ac:dyDescent="0.25">
      <c r="C1536" s="1">
        <v>45009.54230011574</v>
      </c>
      <c r="D1536">
        <v>-1.8489552</v>
      </c>
      <c r="E1536">
        <v>9.532178</v>
      </c>
      <c r="F1536">
        <v>-2.9889846000000002</v>
      </c>
      <c r="G1536" s="1">
        <v>45009.54229996528</v>
      </c>
      <c r="H1536">
        <v>-2.4815163000000001E-2</v>
      </c>
      <c r="I1536">
        <v>1.3652166E-2</v>
      </c>
      <c r="J1536">
        <v>2.3458884999999999E-2</v>
      </c>
      <c r="L1536" s="2">
        <v>45009.542285914351</v>
      </c>
      <c r="M1536">
        <v>-5.0919265999999999</v>
      </c>
      <c r="N1536">
        <v>-3.481557</v>
      </c>
      <c r="O1536">
        <v>9.769895</v>
      </c>
      <c r="P1536" s="1">
        <v>45009.542305266201</v>
      </c>
      <c r="Q1536">
        <v>1.3432222000000001E-2</v>
      </c>
      <c r="R1536">
        <v>-4.3959999999999999E-2</v>
      </c>
      <c r="S1536">
        <v>5.0065560000000002E-2</v>
      </c>
    </row>
    <row r="1537" spans="3:19" x14ac:dyDescent="0.25">
      <c r="C1537" s="1">
        <v>45009.542300370369</v>
      </c>
      <c r="D1537">
        <v>-1.8250048999999999</v>
      </c>
      <c r="E1537">
        <v>9.5225980000000003</v>
      </c>
      <c r="F1537">
        <v>-3.0273050000000001</v>
      </c>
      <c r="G1537" s="1">
        <v>45009.542300127316</v>
      </c>
      <c r="H1537">
        <v>-1.6293047000000001E-2</v>
      </c>
      <c r="I1537">
        <v>1.8978488000000002E-2</v>
      </c>
      <c r="J1537">
        <v>1.493677E-2</v>
      </c>
      <c r="L1537" s="2">
        <v>45009.542285925927</v>
      </c>
      <c r="M1537">
        <v>-3.6179478</v>
      </c>
      <c r="N1537">
        <v>-3.1848469000000001</v>
      </c>
      <c r="O1537">
        <v>8.6165540000000007</v>
      </c>
      <c r="P1537" s="1">
        <v>45009.542305787036</v>
      </c>
      <c r="Q1537">
        <v>1.5874445000000001E-2</v>
      </c>
      <c r="R1537">
        <v>-4.2738892000000001E-2</v>
      </c>
      <c r="S1537">
        <v>4.029667E-2</v>
      </c>
    </row>
    <row r="1538" spans="3:19" x14ac:dyDescent="0.25">
      <c r="C1538" s="1">
        <v>45009.542300555557</v>
      </c>
      <c r="D1538">
        <v>-1.8154249</v>
      </c>
      <c r="E1538">
        <v>9.5417590000000008</v>
      </c>
      <c r="F1538">
        <v>-2.9506643000000001</v>
      </c>
      <c r="G1538" s="1">
        <v>45009.542300381945</v>
      </c>
      <c r="H1538">
        <v>-1.8423574000000002E-2</v>
      </c>
      <c r="I1538">
        <v>3.2826926999999999E-2</v>
      </c>
      <c r="J1538">
        <v>2.6862288E-3</v>
      </c>
      <c r="L1538" s="2">
        <v>45009.542285937503</v>
      </c>
      <c r="M1538">
        <v>-2.1104696000000001</v>
      </c>
      <c r="N1538">
        <v>-2.6560329999999999</v>
      </c>
      <c r="O1538">
        <v>7.1976104000000003</v>
      </c>
      <c r="P1538" s="1">
        <v>45009.54230627315</v>
      </c>
      <c r="Q1538">
        <v>8.5477780000000007E-3</v>
      </c>
      <c r="R1538">
        <v>-5.1286668000000001E-2</v>
      </c>
      <c r="S1538">
        <v>4.6402222999999999E-2</v>
      </c>
    </row>
    <row r="1539" spans="3:19" x14ac:dyDescent="0.25">
      <c r="C1539" s="1">
        <v>45009.542300833331</v>
      </c>
      <c r="D1539">
        <v>-1.8106348999999999</v>
      </c>
      <c r="E1539">
        <v>9.6758795000000006</v>
      </c>
      <c r="F1539">
        <v>-2.8548634000000002</v>
      </c>
      <c r="G1539" s="1">
        <v>45009.542300555557</v>
      </c>
      <c r="H1539">
        <v>-3.2804646E-2</v>
      </c>
      <c r="I1539">
        <v>3.1761659999999997E-2</v>
      </c>
      <c r="J1539">
        <v>2.3067695999999998E-5</v>
      </c>
      <c r="L1539" s="2">
        <v>45009.542285949072</v>
      </c>
      <c r="M1539">
        <v>-0.67477595999999995</v>
      </c>
      <c r="N1539">
        <v>-1.5146568</v>
      </c>
      <c r="O1539">
        <v>5.8695940000000002</v>
      </c>
      <c r="P1539" s="1">
        <v>45009.54230627315</v>
      </c>
      <c r="Q1539">
        <v>2.4422223000000001E-3</v>
      </c>
      <c r="R1539">
        <v>-3.6633335000000003E-2</v>
      </c>
      <c r="S1539">
        <v>4.1517779999999997E-2</v>
      </c>
    </row>
    <row r="1540" spans="3:19" x14ac:dyDescent="0.25">
      <c r="C1540" s="1">
        <v>45009.542301064816</v>
      </c>
      <c r="D1540">
        <v>-1.7483643</v>
      </c>
      <c r="E1540">
        <v>9.6854589999999998</v>
      </c>
      <c r="F1540">
        <v>-2.8692335999999998</v>
      </c>
      <c r="G1540" s="1">
        <v>45009.542300856483</v>
      </c>
      <c r="H1540">
        <v>-4.1859396E-2</v>
      </c>
      <c r="I1540">
        <v>2.0043753000000001E-2</v>
      </c>
      <c r="J1540">
        <v>1.2273609E-2</v>
      </c>
      <c r="L1540" s="2">
        <v>45009.542286481483</v>
      </c>
      <c r="M1540">
        <v>0.19860428999999999</v>
      </c>
      <c r="N1540">
        <v>-1.698904</v>
      </c>
      <c r="O1540">
        <v>5.8002019999999996</v>
      </c>
      <c r="P1540" s="1">
        <v>45009.542306770833</v>
      </c>
      <c r="Q1540">
        <v>1.4653334E-2</v>
      </c>
      <c r="R1540">
        <v>-3.0527780000000001E-2</v>
      </c>
      <c r="S1540">
        <v>4.8844445E-2</v>
      </c>
    </row>
    <row r="1541" spans="3:19" x14ac:dyDescent="0.25">
      <c r="C1541" s="1">
        <v>45009.542301261572</v>
      </c>
      <c r="D1541">
        <v>-1.6669337</v>
      </c>
      <c r="E1541">
        <v>9.8052100000000006</v>
      </c>
      <c r="F1541">
        <v>-2.8117529999999999</v>
      </c>
      <c r="G1541" s="1">
        <v>45009.542301064816</v>
      </c>
      <c r="H1541">
        <v>-4.2924660000000003E-2</v>
      </c>
      <c r="I1541">
        <v>1.0456372E-2</v>
      </c>
      <c r="J1541">
        <v>3.2513633E-2</v>
      </c>
      <c r="L1541" s="2">
        <v>45009.542286493059</v>
      </c>
      <c r="M1541">
        <v>0.39481574000000003</v>
      </c>
      <c r="N1541">
        <v>-2.5196423999999999</v>
      </c>
      <c r="O1541">
        <v>4.2568315999999999</v>
      </c>
      <c r="P1541" s="1">
        <v>45009.542306805553</v>
      </c>
      <c r="Q1541">
        <v>2.6864445000000001E-2</v>
      </c>
      <c r="R1541">
        <v>-2.4422223E-2</v>
      </c>
      <c r="S1541">
        <v>5.4950002999999997E-2</v>
      </c>
    </row>
    <row r="1542" spans="3:19" x14ac:dyDescent="0.25">
      <c r="C1542" s="1">
        <v>45009.542301516201</v>
      </c>
      <c r="D1542">
        <v>-1.6477735</v>
      </c>
      <c r="E1542">
        <v>10.092612000000001</v>
      </c>
      <c r="F1542">
        <v>-2.6872120000000002</v>
      </c>
      <c r="G1542" s="1">
        <v>45009.542301307869</v>
      </c>
      <c r="H1542">
        <v>-7.6480485000000001E-2</v>
      </c>
      <c r="I1542">
        <v>-2.8594333999999999E-3</v>
      </c>
      <c r="J1542">
        <v>1.8665194999999999E-2</v>
      </c>
      <c r="L1542" s="2">
        <v>45009.542286516204</v>
      </c>
      <c r="M1542">
        <v>0.35413774999999997</v>
      </c>
      <c r="N1542">
        <v>-4.3238306</v>
      </c>
      <c r="O1542">
        <v>4.9052863000000002</v>
      </c>
      <c r="P1542" s="1">
        <v>45009.542306805553</v>
      </c>
      <c r="Q1542">
        <v>3.0527780000000001E-2</v>
      </c>
      <c r="R1542">
        <v>-3.4191113000000002E-2</v>
      </c>
      <c r="S1542">
        <v>5.8613338000000001E-2</v>
      </c>
    </row>
    <row r="1543" spans="3:19" x14ac:dyDescent="0.25">
      <c r="C1543" s="1">
        <v>45009.54230173611</v>
      </c>
      <c r="D1543">
        <v>-1.8489552</v>
      </c>
      <c r="E1543">
        <v>10.059082</v>
      </c>
      <c r="F1543">
        <v>-2.5099806999999998</v>
      </c>
      <c r="G1543" s="1">
        <v>45009.542301527777</v>
      </c>
      <c r="H1543">
        <v>-0.16170165</v>
      </c>
      <c r="I1543">
        <v>-6.5878591999999998E-3</v>
      </c>
      <c r="J1543">
        <v>-5.0044360000000003E-2</v>
      </c>
      <c r="L1543" s="2">
        <v>45009.542286516204</v>
      </c>
      <c r="M1543">
        <v>0.34217364</v>
      </c>
      <c r="N1543">
        <v>-6.4941205999999996</v>
      </c>
      <c r="O1543">
        <v>7.5948190000000002</v>
      </c>
      <c r="P1543" s="1">
        <v>45009.542307326388</v>
      </c>
      <c r="Q1543">
        <v>1.9537779000000002E-2</v>
      </c>
      <c r="R1543">
        <v>-4.029667E-2</v>
      </c>
      <c r="S1543">
        <v>5.0065560000000002E-2</v>
      </c>
    </row>
    <row r="1544" spans="3:19" x14ac:dyDescent="0.25">
      <c r="C1544" s="1">
        <v>45009.542301967595</v>
      </c>
      <c r="D1544">
        <v>-2.0980371999999998</v>
      </c>
      <c r="E1544">
        <v>9.9680719999999994</v>
      </c>
      <c r="F1544">
        <v>-2.4141797999999999</v>
      </c>
      <c r="G1544" s="1">
        <v>45009.542301747686</v>
      </c>
      <c r="H1544">
        <v>-0.16596269999999999</v>
      </c>
      <c r="I1544">
        <v>-2.6295249999999999E-2</v>
      </c>
      <c r="J1544">
        <v>-0.10384022</v>
      </c>
      <c r="L1544" s="2">
        <v>45009.542286516204</v>
      </c>
      <c r="M1544">
        <v>8.6141616000000004E-2</v>
      </c>
      <c r="N1544">
        <v>-7.6307115999999997</v>
      </c>
      <c r="O1544">
        <v>10.669596</v>
      </c>
      <c r="P1544" s="1">
        <v>45009.542307881944</v>
      </c>
      <c r="Q1544">
        <v>4.8844446000000001E-3</v>
      </c>
      <c r="R1544">
        <v>-4.5181114000000001E-2</v>
      </c>
      <c r="S1544">
        <v>5.4950002999999997E-2</v>
      </c>
    </row>
    <row r="1545" spans="3:19" x14ac:dyDescent="0.25">
      <c r="C1545" s="1">
        <v>45009.542302187503</v>
      </c>
      <c r="D1545">
        <v>-2.3902296999999999</v>
      </c>
      <c r="E1545">
        <v>9.5992379999999997</v>
      </c>
      <c r="F1545">
        <v>-2.5004005</v>
      </c>
      <c r="G1545" s="1">
        <v>45009.542301979163</v>
      </c>
      <c r="H1545">
        <v>-8.9796290000000001E-2</v>
      </c>
      <c r="I1545">
        <v>-0.15146382</v>
      </c>
      <c r="J1545">
        <v>-6.2827535000000004E-2</v>
      </c>
      <c r="L1545" s="2">
        <v>45009.542286990742</v>
      </c>
      <c r="M1545">
        <v>-0.88295155999999997</v>
      </c>
      <c r="N1545">
        <v>-7.2837519999999998</v>
      </c>
      <c r="O1545">
        <v>13.050454999999999</v>
      </c>
      <c r="P1545" s="1">
        <v>45009.54230789352</v>
      </c>
      <c r="Q1545">
        <v>6.1055557000000002E-3</v>
      </c>
      <c r="R1545">
        <v>-4.1517779999999997E-2</v>
      </c>
      <c r="S1545">
        <v>5.1286668000000001E-2</v>
      </c>
    </row>
    <row r="1546" spans="3:19" x14ac:dyDescent="0.25">
      <c r="C1546" s="1">
        <v>45009.542302442132</v>
      </c>
      <c r="D1546">
        <v>-2.2704787</v>
      </c>
      <c r="E1546">
        <v>9.1729249999999993</v>
      </c>
      <c r="F1546">
        <v>-2.7590625000000002</v>
      </c>
      <c r="G1546" s="1">
        <v>45009.542302187503</v>
      </c>
      <c r="H1546">
        <v>-4.1326759999999997E-2</v>
      </c>
      <c r="I1546">
        <v>-0.25532709999999997</v>
      </c>
      <c r="J1546">
        <v>9.6104480000000006E-3</v>
      </c>
      <c r="L1546" s="2">
        <v>45009.542287002318</v>
      </c>
      <c r="M1546">
        <v>-2.6105695</v>
      </c>
      <c r="N1546">
        <v>-5.7212389999999997</v>
      </c>
      <c r="O1546">
        <v>14.110476</v>
      </c>
      <c r="P1546" s="1">
        <v>45009.542308356482</v>
      </c>
      <c r="Q1546">
        <v>4.8844446000000001E-3</v>
      </c>
      <c r="R1546">
        <v>-4.7623336000000002E-2</v>
      </c>
      <c r="S1546">
        <v>5.4950002999999997E-2</v>
      </c>
    </row>
    <row r="1547" spans="3:19" x14ac:dyDescent="0.25">
      <c r="C1547" s="1">
        <v>45009.542302650465</v>
      </c>
      <c r="D1547">
        <v>-2.1028273</v>
      </c>
      <c r="E1547">
        <v>9.4507475000000003</v>
      </c>
      <c r="F1547">
        <v>-2.2417383000000002</v>
      </c>
      <c r="G1547" s="1">
        <v>45009.542302453701</v>
      </c>
      <c r="H1547">
        <v>-4.0425058000000003E-3</v>
      </c>
      <c r="I1547">
        <v>-3.5882632999999997E-2</v>
      </c>
      <c r="J1547">
        <v>-4.2379899999999996E-3</v>
      </c>
      <c r="L1547" s="2">
        <v>45009.542287002318</v>
      </c>
      <c r="M1547">
        <v>-4.3214379999999997</v>
      </c>
      <c r="N1547">
        <v>-3.4935209999999999</v>
      </c>
      <c r="O1547">
        <v>13.170095</v>
      </c>
      <c r="P1547" s="1">
        <v>45009.542308402779</v>
      </c>
      <c r="Q1547">
        <v>1.3432222000000001E-2</v>
      </c>
      <c r="R1547">
        <v>-5.4950002999999997E-2</v>
      </c>
      <c r="S1547">
        <v>5.9834446999999999E-2</v>
      </c>
    </row>
    <row r="1548" spans="3:19" x14ac:dyDescent="0.25">
      <c r="C1548" s="1">
        <v>45009.542302951391</v>
      </c>
      <c r="D1548">
        <v>-1.8776953999999999</v>
      </c>
      <c r="E1548">
        <v>9.81</v>
      </c>
      <c r="F1548">
        <v>-1.7244140999999999</v>
      </c>
      <c r="G1548" s="1">
        <v>45009.542302650465</v>
      </c>
      <c r="H1548">
        <v>3.324175E-2</v>
      </c>
      <c r="I1548">
        <v>0.26079350000000001</v>
      </c>
      <c r="J1548">
        <v>-0.13846132</v>
      </c>
      <c r="L1548" s="2">
        <v>45009.542287453703</v>
      </c>
      <c r="M1548">
        <v>-4.5367920000000002</v>
      </c>
      <c r="N1548">
        <v>-1.2586246999999999</v>
      </c>
      <c r="O1548">
        <v>11.346765</v>
      </c>
      <c r="P1548" s="1">
        <v>45009.542308414355</v>
      </c>
      <c r="Q1548">
        <v>1.9537779000000002E-2</v>
      </c>
      <c r="R1548">
        <v>-5.3728890000000001E-2</v>
      </c>
      <c r="S1548">
        <v>6.1055560000000002E-2</v>
      </c>
    </row>
    <row r="1549" spans="3:19" x14ac:dyDescent="0.25">
      <c r="C1549" s="1">
        <v>45009.542303148148</v>
      </c>
      <c r="D1549">
        <v>-1.7100439999999999</v>
      </c>
      <c r="E1549">
        <v>9.5034379999999992</v>
      </c>
      <c r="F1549">
        <v>-2.0932472</v>
      </c>
      <c r="G1549" s="1">
        <v>45009.54230296296</v>
      </c>
      <c r="H1549">
        <v>0.14829032</v>
      </c>
      <c r="I1549">
        <v>0.31565463999999999</v>
      </c>
      <c r="J1549">
        <v>-0.2093014</v>
      </c>
      <c r="L1549" s="2">
        <v>45009.54228746528</v>
      </c>
      <c r="M1549">
        <v>-3.4552360000000002</v>
      </c>
      <c r="N1549">
        <v>-0.91405826999999995</v>
      </c>
      <c r="O1549">
        <v>10.906485999999999</v>
      </c>
      <c r="P1549" s="1">
        <v>45009.542309398152</v>
      </c>
      <c r="Q1549">
        <v>1.8316668000000001E-2</v>
      </c>
      <c r="R1549">
        <v>-4.1517779999999997E-2</v>
      </c>
      <c r="S1549">
        <v>5.1286668000000001E-2</v>
      </c>
    </row>
    <row r="1550" spans="3:19" x14ac:dyDescent="0.25">
      <c r="C1550" s="1">
        <v>45009.542303414353</v>
      </c>
      <c r="D1550">
        <v>-2.1603075999999999</v>
      </c>
      <c r="E1550">
        <v>9.3597359999999998</v>
      </c>
      <c r="F1550">
        <v>-2.6680519999999999</v>
      </c>
      <c r="G1550" s="1">
        <v>45009.542303159724</v>
      </c>
      <c r="H1550">
        <v>0.28624207000000002</v>
      </c>
      <c r="I1550">
        <v>0.20646503999999999</v>
      </c>
      <c r="J1550">
        <v>-0.16882135000000001</v>
      </c>
      <c r="L1550" s="2">
        <v>45009.542287476848</v>
      </c>
      <c r="M1550">
        <v>-2.3162522000000001</v>
      </c>
      <c r="N1550">
        <v>-1.9334008</v>
      </c>
      <c r="O1550">
        <v>9.9684989999999996</v>
      </c>
      <c r="P1550" s="1">
        <v>45009.542309456017</v>
      </c>
      <c r="Q1550">
        <v>2.4422223E-2</v>
      </c>
      <c r="R1550">
        <v>-3.7854444000000001E-2</v>
      </c>
      <c r="S1550">
        <v>5.6171110000000003E-2</v>
      </c>
    </row>
    <row r="1551" spans="3:19" x14ac:dyDescent="0.25">
      <c r="C1551" s="1">
        <v>45009.542303634262</v>
      </c>
      <c r="D1551">
        <v>-2.8357030999999999</v>
      </c>
      <c r="E1551">
        <v>9.1920850000000005</v>
      </c>
      <c r="F1551">
        <v>-3.2093262999999999</v>
      </c>
      <c r="G1551" s="1">
        <v>45009.542303425929</v>
      </c>
      <c r="H1551">
        <v>0.35601686999999999</v>
      </c>
      <c r="I1551">
        <v>0.11325439</v>
      </c>
      <c r="J1551">
        <v>-0.10597075</v>
      </c>
      <c r="L1551" s="2">
        <v>45009.542287523145</v>
      </c>
      <c r="M1551">
        <v>-1.8496519</v>
      </c>
      <c r="N1551">
        <v>-3.1609186999999999</v>
      </c>
      <c r="O1551">
        <v>8.4729849999999995</v>
      </c>
      <c r="P1551" s="1">
        <v>45009.542309918979</v>
      </c>
      <c r="Q1551">
        <v>1.5874445000000001E-2</v>
      </c>
      <c r="R1551">
        <v>-3.2969999999999999E-2</v>
      </c>
      <c r="S1551">
        <v>5.4950002999999997E-2</v>
      </c>
    </row>
    <row r="1552" spans="3:19" x14ac:dyDescent="0.25">
      <c r="C1552" s="1">
        <v>45009.54230390046</v>
      </c>
      <c r="D1552">
        <v>-2.912344</v>
      </c>
      <c r="E1552">
        <v>9.1489750000000001</v>
      </c>
      <c r="F1552">
        <v>-3.5398390000000002</v>
      </c>
      <c r="G1552" s="1">
        <v>45009.542303645831</v>
      </c>
      <c r="H1552">
        <v>0.38424638</v>
      </c>
      <c r="I1552">
        <v>0.15799548999999999</v>
      </c>
      <c r="J1552">
        <v>-7.3480180000000006E-2</v>
      </c>
      <c r="L1552" s="2">
        <v>45009.542287974538</v>
      </c>
      <c r="M1552">
        <v>-2.1702902000000002</v>
      </c>
      <c r="N1552">
        <v>-4.0845485000000004</v>
      </c>
      <c r="O1552">
        <v>7.2909306999999997</v>
      </c>
      <c r="P1552" s="1">
        <v>45009.542309965276</v>
      </c>
      <c r="Q1552">
        <v>0</v>
      </c>
      <c r="R1552">
        <v>-4.1517779999999997E-2</v>
      </c>
      <c r="S1552">
        <v>5.2507779999999997E-2</v>
      </c>
    </row>
    <row r="1553" spans="3:19" x14ac:dyDescent="0.25">
      <c r="C1553" s="1">
        <v>45009.5423041088</v>
      </c>
      <c r="D1553">
        <v>-2.3806495999999999</v>
      </c>
      <c r="E1553">
        <v>9.4603269999999995</v>
      </c>
      <c r="F1553">
        <v>-2.9698243</v>
      </c>
      <c r="G1553" s="1">
        <v>45009.542303912036</v>
      </c>
      <c r="H1553">
        <v>0.37465900000000002</v>
      </c>
      <c r="I1553">
        <v>0.34921047</v>
      </c>
      <c r="J1553">
        <v>-7.7741235000000006E-2</v>
      </c>
      <c r="L1553" s="2">
        <v>45009.542287986114</v>
      </c>
      <c r="M1553">
        <v>-2.9886355</v>
      </c>
      <c r="N1553">
        <v>-4.6851469999999997</v>
      </c>
      <c r="O1553">
        <v>6.6783679999999999</v>
      </c>
      <c r="P1553" s="1">
        <v>45009.54231045139</v>
      </c>
      <c r="Q1553">
        <v>-1.2211112000000001E-3</v>
      </c>
      <c r="R1553">
        <v>-3.6633335000000003E-2</v>
      </c>
      <c r="S1553">
        <v>5.0065560000000002E-2</v>
      </c>
    </row>
    <row r="1554" spans="3:19" x14ac:dyDescent="0.25">
      <c r="C1554" s="1">
        <v>45009.542304351853</v>
      </c>
      <c r="D1554">
        <v>-1.7339941999999999</v>
      </c>
      <c r="E1554">
        <v>9.5465479999999996</v>
      </c>
      <c r="F1554">
        <v>-2.5195606000000002</v>
      </c>
      <c r="G1554" s="1">
        <v>45009.542304143521</v>
      </c>
      <c r="H1554">
        <v>0.34376633000000001</v>
      </c>
      <c r="I1554">
        <v>0.53989284999999998</v>
      </c>
      <c r="J1554">
        <v>-9.7448629999999994E-2</v>
      </c>
      <c r="L1554" s="2">
        <v>45009.542287997683</v>
      </c>
      <c r="M1554">
        <v>-3.9864426000000002</v>
      </c>
      <c r="N1554">
        <v>-4.8239302999999998</v>
      </c>
      <c r="O1554">
        <v>6.6783679999999999</v>
      </c>
      <c r="P1554" s="1">
        <v>45009.54231045139</v>
      </c>
      <c r="Q1554">
        <v>1.3432222000000001E-2</v>
      </c>
      <c r="R1554">
        <v>-4.1517779999999997E-2</v>
      </c>
      <c r="S1554">
        <v>5.7392224999999998E-2</v>
      </c>
    </row>
    <row r="1555" spans="3:19" x14ac:dyDescent="0.25">
      <c r="C1555" s="1">
        <v>45009.542304629627</v>
      </c>
      <c r="D1555">
        <v>-1.8106348999999999</v>
      </c>
      <c r="E1555">
        <v>9.5225980000000003</v>
      </c>
      <c r="F1555">
        <v>-2.7351124000000002</v>
      </c>
      <c r="G1555" s="1">
        <v>45009.542304374998</v>
      </c>
      <c r="H1555">
        <v>0.36826742000000001</v>
      </c>
      <c r="I1555">
        <v>0.58356870000000005</v>
      </c>
      <c r="J1555">
        <v>-9.9046529999999994E-2</v>
      </c>
      <c r="L1555" s="2">
        <v>45009.542288009259</v>
      </c>
      <c r="M1555">
        <v>-4.7712884000000004</v>
      </c>
      <c r="N1555">
        <v>-4.5296135</v>
      </c>
      <c r="O1555">
        <v>7.1665039999999998</v>
      </c>
      <c r="P1555" s="1">
        <v>45009.542310960649</v>
      </c>
      <c r="Q1555">
        <v>1.9537779000000002E-2</v>
      </c>
      <c r="R1555">
        <v>-4.3959999999999999E-2</v>
      </c>
      <c r="S1555">
        <v>5.8613338000000001E-2</v>
      </c>
    </row>
    <row r="1556" spans="3:19" x14ac:dyDescent="0.25">
      <c r="C1556" s="1">
        <v>45009.54230479167</v>
      </c>
      <c r="D1556">
        <v>-2.1555176</v>
      </c>
      <c r="E1556">
        <v>9.3980569999999997</v>
      </c>
      <c r="F1556">
        <v>-2.9171338000000002</v>
      </c>
      <c r="G1556" s="1">
        <v>45009.542304641203</v>
      </c>
      <c r="H1556">
        <v>0.45029279999999999</v>
      </c>
      <c r="I1556">
        <v>0.48769486000000001</v>
      </c>
      <c r="J1556">
        <v>-8.0937029999999993E-2</v>
      </c>
      <c r="L1556" s="2">
        <v>45009.542288009259</v>
      </c>
      <c r="M1556">
        <v>-5.0464630000000001</v>
      </c>
      <c r="N1556">
        <v>-3.6969110000000001</v>
      </c>
      <c r="O1556">
        <v>7.5230345999999999</v>
      </c>
      <c r="P1556" s="1">
        <v>45009.54231099537</v>
      </c>
      <c r="Q1556">
        <v>9.7688889999999994E-3</v>
      </c>
      <c r="R1556">
        <v>-3.5412222E-2</v>
      </c>
      <c r="S1556">
        <v>5.6171110000000003E-2</v>
      </c>
    </row>
    <row r="1557" spans="3:19" x14ac:dyDescent="0.25">
      <c r="C1557" s="1">
        <v>45009.542305069444</v>
      </c>
      <c r="D1557">
        <v>-2.663262</v>
      </c>
      <c r="E1557">
        <v>9.1250250000000008</v>
      </c>
      <c r="F1557">
        <v>-2.6728420000000002</v>
      </c>
      <c r="G1557" s="1">
        <v>45009.542304803239</v>
      </c>
      <c r="H1557">
        <v>0.52006763</v>
      </c>
      <c r="I1557">
        <v>0.3827663</v>
      </c>
      <c r="J1557">
        <v>-1.3292738E-2</v>
      </c>
      <c r="L1557" s="2">
        <v>45009.542288518518</v>
      </c>
      <c r="M1557">
        <v>-4.8885364999999998</v>
      </c>
      <c r="N1557">
        <v>-2.7780670000000001</v>
      </c>
      <c r="O1557">
        <v>8.6333040000000008</v>
      </c>
      <c r="P1557" s="1">
        <v>45009.542311423611</v>
      </c>
      <c r="Q1557">
        <v>2.9306669E-2</v>
      </c>
      <c r="R1557">
        <v>-1.5874445000000001E-2</v>
      </c>
      <c r="S1557">
        <v>5.0065560000000002E-2</v>
      </c>
    </row>
    <row r="1558" spans="3:19" x14ac:dyDescent="0.25">
      <c r="C1558" s="1">
        <v>45009.542305266201</v>
      </c>
      <c r="D1558">
        <v>-3.1901662000000002</v>
      </c>
      <c r="E1558">
        <v>9.0244339999999994</v>
      </c>
      <c r="F1558">
        <v>-2.8692335999999998</v>
      </c>
      <c r="G1558" s="1">
        <v>45009.54230508102</v>
      </c>
      <c r="H1558">
        <v>0.61540879999999998</v>
      </c>
      <c r="I1558">
        <v>0.44561689999999998</v>
      </c>
      <c r="J1558">
        <v>3.3046267999999997E-2</v>
      </c>
      <c r="L1558" s="2">
        <v>45009.542288518518</v>
      </c>
      <c r="M1558">
        <v>-4.5104709999999999</v>
      </c>
      <c r="N1558">
        <v>-2.3090739999999998</v>
      </c>
      <c r="O1558">
        <v>9.7675020000000004</v>
      </c>
      <c r="P1558" s="1">
        <v>45009.542311458332</v>
      </c>
      <c r="Q1558">
        <v>6.8382226000000004E-2</v>
      </c>
      <c r="R1558">
        <v>2.4422223000000001E-3</v>
      </c>
      <c r="S1558">
        <v>5.4950002999999997E-2</v>
      </c>
    </row>
    <row r="1559" spans="3:19" x14ac:dyDescent="0.25">
      <c r="C1559" s="1">
        <v>45009.542305532406</v>
      </c>
      <c r="D1559">
        <v>-3.4344583000000002</v>
      </c>
      <c r="E1559">
        <v>9.3262060000000009</v>
      </c>
      <c r="F1559">
        <v>-3.4679885000000001</v>
      </c>
      <c r="G1559" s="1">
        <v>45009.542305277777</v>
      </c>
      <c r="H1559">
        <v>0.76880389999999998</v>
      </c>
      <c r="I1559">
        <v>0.63256900000000005</v>
      </c>
      <c r="J1559">
        <v>5.2217316E-2</v>
      </c>
      <c r="L1559" s="2">
        <v>45009.542288530094</v>
      </c>
      <c r="M1559">
        <v>-4.1347975999999997</v>
      </c>
      <c r="N1559">
        <v>-2.4239294999999998</v>
      </c>
      <c r="O1559">
        <v>10.564311999999999</v>
      </c>
      <c r="P1559" s="1">
        <v>45009.542311967591</v>
      </c>
      <c r="Q1559">
        <v>6.7161109999999996E-2</v>
      </c>
      <c r="R1559">
        <v>1.9537779000000002E-2</v>
      </c>
      <c r="S1559">
        <v>5.4950002999999997E-2</v>
      </c>
    </row>
    <row r="1560" spans="3:19" x14ac:dyDescent="0.25">
      <c r="C1560" s="1">
        <v>45009.542305763891</v>
      </c>
      <c r="D1560">
        <v>-2.9985645000000001</v>
      </c>
      <c r="E1560">
        <v>9.4172170000000008</v>
      </c>
      <c r="F1560">
        <v>-3.8080812000000002</v>
      </c>
      <c r="G1560" s="1">
        <v>45009.542305543982</v>
      </c>
      <c r="H1560">
        <v>0.89343980000000001</v>
      </c>
      <c r="I1560">
        <v>0.91805990000000004</v>
      </c>
      <c r="J1560">
        <v>8.7371043999999995E-2</v>
      </c>
      <c r="L1560" s="2">
        <v>45009.542289027777</v>
      </c>
      <c r="M1560">
        <v>-3.9026936999999999</v>
      </c>
      <c r="N1560">
        <v>-2.9096723</v>
      </c>
      <c r="O1560">
        <v>10.777272999999999</v>
      </c>
      <c r="P1560" s="1">
        <v>45009.542311967591</v>
      </c>
      <c r="Q1560">
        <v>3.5412222E-2</v>
      </c>
      <c r="R1560">
        <v>0</v>
      </c>
      <c r="S1560">
        <v>5.1286668000000001E-2</v>
      </c>
    </row>
    <row r="1561" spans="3:19" x14ac:dyDescent="0.25">
      <c r="C1561" s="1">
        <v>45009.542305995368</v>
      </c>
      <c r="D1561">
        <v>-2.2752686</v>
      </c>
      <c r="E1561">
        <v>9.2878860000000003</v>
      </c>
      <c r="F1561">
        <v>-4.1290139999999997</v>
      </c>
      <c r="G1561" s="1">
        <v>45009.542305763891</v>
      </c>
      <c r="H1561">
        <v>0.94989884000000002</v>
      </c>
      <c r="I1561">
        <v>1.1923653999999999</v>
      </c>
      <c r="J1561">
        <v>0.14169954000000001</v>
      </c>
      <c r="L1561" s="2">
        <v>45009.542289050929</v>
      </c>
      <c r="M1561">
        <v>-3.6490545000000001</v>
      </c>
      <c r="N1561">
        <v>-3.5030923</v>
      </c>
      <c r="O1561">
        <v>10.301102</v>
      </c>
      <c r="P1561" s="1">
        <v>45009.542312534722</v>
      </c>
      <c r="Q1561">
        <v>1.3432222000000001E-2</v>
      </c>
      <c r="R1561">
        <v>-2.5643334E-2</v>
      </c>
      <c r="S1561">
        <v>5.4950002999999997E-2</v>
      </c>
    </row>
    <row r="1562" spans="3:19" x14ac:dyDescent="0.25">
      <c r="C1562" s="1">
        <v>45009.542306249998</v>
      </c>
      <c r="D1562">
        <v>-1.6286134000000001</v>
      </c>
      <c r="E1562">
        <v>8.9956940000000003</v>
      </c>
      <c r="F1562">
        <v>-3.7937112000000002</v>
      </c>
      <c r="G1562" s="1">
        <v>45009.542306006944</v>
      </c>
      <c r="H1562">
        <v>1.0239347000000001</v>
      </c>
      <c r="I1562">
        <v>1.3622751</v>
      </c>
      <c r="J1562">
        <v>0.17472272999999999</v>
      </c>
      <c r="L1562" s="2">
        <v>45009.542289050929</v>
      </c>
      <c r="M1562">
        <v>-3.3068810000000002</v>
      </c>
      <c r="N1562">
        <v>-3.8715869999999999</v>
      </c>
      <c r="O1562">
        <v>9.887143</v>
      </c>
      <c r="P1562" s="1">
        <v>45009.542312997684</v>
      </c>
      <c r="Q1562">
        <v>9.7688889999999994E-3</v>
      </c>
      <c r="R1562">
        <v>-1.8316668000000001E-2</v>
      </c>
      <c r="S1562">
        <v>4.2738892000000001E-2</v>
      </c>
    </row>
    <row r="1563" spans="3:19" x14ac:dyDescent="0.25">
      <c r="C1563" s="1">
        <v>45009.54230645833</v>
      </c>
      <c r="D1563">
        <v>-1.4130616</v>
      </c>
      <c r="E1563">
        <v>8.8088820000000005</v>
      </c>
      <c r="F1563">
        <v>-3.9901027999999998</v>
      </c>
      <c r="G1563" s="1">
        <v>45009.54230627315</v>
      </c>
      <c r="H1563">
        <v>1.0921117</v>
      </c>
      <c r="I1563">
        <v>1.3691993</v>
      </c>
      <c r="J1563">
        <v>0.2088112</v>
      </c>
      <c r="L1563" s="2">
        <v>45009.542289062498</v>
      </c>
      <c r="M1563">
        <v>-2.8953153999999999</v>
      </c>
      <c r="N1563">
        <v>-3.9864426000000002</v>
      </c>
      <c r="O1563">
        <v>9.0472619999999999</v>
      </c>
      <c r="P1563" s="1">
        <v>45009.54231300926</v>
      </c>
      <c r="Q1563">
        <v>8.5477780000000007E-3</v>
      </c>
      <c r="R1563">
        <v>-2.8085556000000001E-2</v>
      </c>
      <c r="S1563">
        <v>4.3959999999999999E-2</v>
      </c>
    </row>
    <row r="1564" spans="3:19" x14ac:dyDescent="0.25">
      <c r="C1564" s="1">
        <v>45009.542306678239</v>
      </c>
      <c r="D1564">
        <v>-1.1591895000000001</v>
      </c>
      <c r="E1564">
        <v>8.8759429999999995</v>
      </c>
      <c r="F1564">
        <v>-5.0151709999999996</v>
      </c>
      <c r="G1564" s="1">
        <v>45009.542306469906</v>
      </c>
      <c r="H1564">
        <v>1.1741371</v>
      </c>
      <c r="I1564">
        <v>1.3468287000000001</v>
      </c>
      <c r="J1564">
        <v>0.27112915999999998</v>
      </c>
      <c r="L1564" s="2">
        <v>45009.542289560188</v>
      </c>
      <c r="M1564">
        <v>-2.5938199000000002</v>
      </c>
      <c r="N1564">
        <v>-4.0917269999999997</v>
      </c>
      <c r="O1564">
        <v>8.5328049999999998</v>
      </c>
      <c r="P1564" s="1">
        <v>45009.542313032405</v>
      </c>
      <c r="Q1564">
        <v>0</v>
      </c>
      <c r="R1564">
        <v>-3.2969999999999999E-2</v>
      </c>
      <c r="S1564">
        <v>3.2969999999999999E-2</v>
      </c>
    </row>
    <row r="1565" spans="3:19" x14ac:dyDescent="0.25">
      <c r="C1565" s="1">
        <v>45009.542306921299</v>
      </c>
      <c r="D1565">
        <v>-0.6658155</v>
      </c>
      <c r="E1565">
        <v>8.9382129999999993</v>
      </c>
      <c r="F1565">
        <v>-5.5851860000000002</v>
      </c>
      <c r="G1565" s="1">
        <v>45009.542306770833</v>
      </c>
      <c r="H1565">
        <v>1.2641519000000001</v>
      </c>
      <c r="I1565">
        <v>1.4032878</v>
      </c>
      <c r="J1565">
        <v>0.34463241999999999</v>
      </c>
      <c r="L1565" s="2">
        <v>45009.542289571757</v>
      </c>
      <c r="M1565">
        <v>-2.3808584000000002</v>
      </c>
      <c r="N1565">
        <v>-4.1970109999999998</v>
      </c>
      <c r="O1565">
        <v>8.1475609999999996</v>
      </c>
      <c r="P1565" s="1">
        <v>45009.54231355324</v>
      </c>
      <c r="Q1565">
        <v>1.2211111E-2</v>
      </c>
      <c r="R1565">
        <v>-2.5643334E-2</v>
      </c>
      <c r="S1565">
        <v>3.0527780000000001E-2</v>
      </c>
    </row>
    <row r="1566" spans="3:19" x14ac:dyDescent="0.25">
      <c r="C1566" s="1">
        <v>45009.542307164353</v>
      </c>
      <c r="D1566">
        <v>-0.88136720000000002</v>
      </c>
      <c r="E1566">
        <v>9.0100639999999999</v>
      </c>
      <c r="F1566">
        <v>-5.6187161999999997</v>
      </c>
      <c r="G1566" s="1">
        <v>45009.542306944444</v>
      </c>
      <c r="H1566">
        <v>1.340851</v>
      </c>
      <c r="I1566">
        <v>1.4235278</v>
      </c>
      <c r="J1566">
        <v>0.36913347000000002</v>
      </c>
      <c r="L1566" s="2">
        <v>45009.542289594909</v>
      </c>
      <c r="M1566">
        <v>-2.2995025999999998</v>
      </c>
      <c r="N1566">
        <v>-4.2089749999999997</v>
      </c>
      <c r="O1566">
        <v>8.0135629999999995</v>
      </c>
      <c r="P1566" s="1">
        <v>45009.542313564816</v>
      </c>
      <c r="Q1566">
        <v>0.12943779</v>
      </c>
      <c r="R1566">
        <v>1.8316668000000001E-2</v>
      </c>
      <c r="S1566">
        <v>9.7688889999999994E-3</v>
      </c>
    </row>
    <row r="1567" spans="3:19" x14ac:dyDescent="0.25">
      <c r="C1567" s="1">
        <v>45009.54230734954</v>
      </c>
      <c r="D1567">
        <v>-1.1112891</v>
      </c>
      <c r="E1567">
        <v>8.6891309999999997</v>
      </c>
      <c r="F1567">
        <v>-6.0258694000000004</v>
      </c>
      <c r="G1567" s="1">
        <v>45009.542307175929</v>
      </c>
      <c r="H1567">
        <v>1.3131541</v>
      </c>
      <c r="I1567">
        <v>1.2882392</v>
      </c>
      <c r="J1567">
        <v>0.351024</v>
      </c>
      <c r="L1567" s="2">
        <v>45009.542289606485</v>
      </c>
      <c r="M1567">
        <v>-2.3569303000000001</v>
      </c>
      <c r="N1567">
        <v>-4.1994040000000004</v>
      </c>
      <c r="O1567">
        <v>8.0877409999999994</v>
      </c>
      <c r="P1567" s="1">
        <v>45009.542314074075</v>
      </c>
      <c r="Q1567">
        <v>0.26009666999999997</v>
      </c>
      <c r="R1567">
        <v>9.6467780000000003E-2</v>
      </c>
      <c r="S1567">
        <v>3.1748890000000002E-2</v>
      </c>
    </row>
    <row r="1568" spans="3:19" x14ac:dyDescent="0.25">
      <c r="C1568" s="1">
        <v>45009.542307650459</v>
      </c>
      <c r="D1568">
        <v>-0.28740236000000002</v>
      </c>
      <c r="E1568">
        <v>8.0903759999999991</v>
      </c>
      <c r="F1568">
        <v>-6.8928665999999996</v>
      </c>
      <c r="G1568" s="1">
        <v>45009.542307361109</v>
      </c>
      <c r="H1568">
        <v>1.1730716999999999</v>
      </c>
      <c r="I1568">
        <v>1.2488245</v>
      </c>
      <c r="J1568">
        <v>0.33238187000000002</v>
      </c>
      <c r="L1568" s="2">
        <v>45009.542289606485</v>
      </c>
      <c r="M1568">
        <v>-2.5507488</v>
      </c>
      <c r="N1568">
        <v>-4.2137609999999999</v>
      </c>
      <c r="O1568">
        <v>8.4538419999999999</v>
      </c>
      <c r="P1568" s="1">
        <v>45009.542315127313</v>
      </c>
      <c r="Q1568">
        <v>0.26864444999999998</v>
      </c>
      <c r="R1568">
        <v>0.15508111999999999</v>
      </c>
      <c r="S1568">
        <v>6.3497780000000004E-2</v>
      </c>
    </row>
    <row r="1569" spans="3:19" x14ac:dyDescent="0.25">
      <c r="C1569" s="1">
        <v>45009.542307847223</v>
      </c>
      <c r="D1569">
        <v>1.0011182000000001</v>
      </c>
      <c r="E1569">
        <v>7.5586820000000001</v>
      </c>
      <c r="F1569">
        <v>-6.3372219999999997</v>
      </c>
      <c r="G1569" s="1">
        <v>45009.542307662035</v>
      </c>
      <c r="H1569">
        <v>1.0489683999999999</v>
      </c>
      <c r="I1569">
        <v>1.3569487</v>
      </c>
      <c r="J1569">
        <v>0.29722812999999998</v>
      </c>
      <c r="L1569" s="2">
        <v>45009.542290081015</v>
      </c>
      <c r="M1569">
        <v>-2.8426733</v>
      </c>
      <c r="N1569">
        <v>-4.1587256999999997</v>
      </c>
      <c r="O1569">
        <v>8.7146600000000003</v>
      </c>
      <c r="P1569" s="1">
        <v>45009.542315150466</v>
      </c>
      <c r="Q1569">
        <v>0.17461889999999999</v>
      </c>
      <c r="R1569">
        <v>0.12577443999999999</v>
      </c>
      <c r="S1569">
        <v>5.1286668000000001E-2</v>
      </c>
    </row>
    <row r="1570" spans="3:19" x14ac:dyDescent="0.25">
      <c r="C1570" s="1">
        <v>45009.542308090276</v>
      </c>
      <c r="D1570">
        <v>1.0442286000000001</v>
      </c>
      <c r="E1570">
        <v>7.0269876</v>
      </c>
      <c r="F1570">
        <v>-6.5719336999999998</v>
      </c>
      <c r="G1570" s="1">
        <v>45009.542307858799</v>
      </c>
      <c r="H1570">
        <v>0.82366499999999998</v>
      </c>
      <c r="I1570">
        <v>1.1923653999999999</v>
      </c>
      <c r="J1570">
        <v>0.22319227</v>
      </c>
      <c r="L1570" s="2">
        <v>45009.542290092591</v>
      </c>
      <c r="M1570">
        <v>-3.0580273</v>
      </c>
      <c r="N1570">
        <v>-3.9338004999999998</v>
      </c>
      <c r="O1570">
        <v>8.8390869999999993</v>
      </c>
      <c r="P1570" s="1">
        <v>45009.542315590275</v>
      </c>
      <c r="Q1570">
        <v>0.29672999999999999</v>
      </c>
      <c r="R1570">
        <v>0.15019667</v>
      </c>
      <c r="S1570">
        <v>-3.6633335000000003E-2</v>
      </c>
    </row>
    <row r="1571" spans="3:19" x14ac:dyDescent="0.25">
      <c r="C1571" s="1">
        <v>45009.542308344906</v>
      </c>
      <c r="D1571">
        <v>0.3161426</v>
      </c>
      <c r="E1571">
        <v>7.2808595</v>
      </c>
      <c r="F1571">
        <v>-8.1957570000000004</v>
      </c>
      <c r="G1571" s="1">
        <v>45009.542308113429</v>
      </c>
      <c r="H1571">
        <v>0.52805409999999997</v>
      </c>
      <c r="I1571">
        <v>0.76306390000000002</v>
      </c>
      <c r="J1571">
        <v>0.18857117000000001</v>
      </c>
      <c r="L1571" s="2">
        <v>45009.542290092591</v>
      </c>
      <c r="M1571">
        <v>-3.2231320999999999</v>
      </c>
      <c r="N1571">
        <v>-3.7328033</v>
      </c>
      <c r="O1571">
        <v>8.8366939999999996</v>
      </c>
      <c r="P1571" s="1">
        <v>45009.542315625004</v>
      </c>
      <c r="Q1571">
        <v>0.7631945</v>
      </c>
      <c r="R1571">
        <v>0.43349444999999998</v>
      </c>
      <c r="S1571">
        <v>-6.5939999999999999E-2</v>
      </c>
    </row>
    <row r="1572" spans="3:19" x14ac:dyDescent="0.25">
      <c r="C1572" s="1">
        <v>45009.54230857639</v>
      </c>
      <c r="D1572">
        <v>2.3950196999999999E-2</v>
      </c>
      <c r="E1572">
        <v>7.8796150000000003</v>
      </c>
      <c r="F1572">
        <v>-7.209009</v>
      </c>
      <c r="G1572" s="1">
        <v>45009.542308379627</v>
      </c>
      <c r="H1572">
        <v>0.20581163</v>
      </c>
      <c r="I1572">
        <v>0.66346170000000004</v>
      </c>
      <c r="J1572">
        <v>0.17632063000000001</v>
      </c>
      <c r="L1572" s="2">
        <v>45009.54229060185</v>
      </c>
      <c r="M1572">
        <v>-3.3236306</v>
      </c>
      <c r="N1572">
        <v>-3.6251264000000001</v>
      </c>
      <c r="O1572">
        <v>8.6811609999999995</v>
      </c>
      <c r="P1572" s="1">
        <v>45009.542315636572</v>
      </c>
      <c r="Q1572">
        <v>0.87675780000000003</v>
      </c>
      <c r="R1572">
        <v>0.76563669999999995</v>
      </c>
      <c r="S1572">
        <v>6.4718894999999999E-2</v>
      </c>
    </row>
    <row r="1573" spans="3:19" x14ac:dyDescent="0.25">
      <c r="C1573" s="1">
        <v>45009.542308796299</v>
      </c>
      <c r="D1573">
        <v>-9.5800789999999997E-2</v>
      </c>
      <c r="E1573">
        <v>8.502319</v>
      </c>
      <c r="F1573">
        <v>-5.1397123000000002</v>
      </c>
      <c r="G1573" s="1">
        <v>45009.542308587967</v>
      </c>
      <c r="H1573">
        <v>-4.6123419999999998E-2</v>
      </c>
      <c r="I1573">
        <v>0.83177345999999996</v>
      </c>
      <c r="J1573">
        <v>0.17419009999999999</v>
      </c>
      <c r="L1573" s="2">
        <v>45009.542290613426</v>
      </c>
      <c r="M1573">
        <v>-3.333202</v>
      </c>
      <c r="N1573">
        <v>-3.6921252999999998</v>
      </c>
      <c r="O1573">
        <v>8.4705925000000004</v>
      </c>
      <c r="P1573" s="1">
        <v>45009.542316157407</v>
      </c>
      <c r="Q1573">
        <v>0.55316335000000005</v>
      </c>
      <c r="R1573">
        <v>0.71679219999999999</v>
      </c>
      <c r="S1573">
        <v>0.10501555999999999</v>
      </c>
    </row>
    <row r="1574" spans="3:19" x14ac:dyDescent="0.25">
      <c r="C1574" s="1">
        <v>45009.542309050928</v>
      </c>
      <c r="D1574">
        <v>-0.28261231999999997</v>
      </c>
      <c r="E1574">
        <v>9.0531740000000003</v>
      </c>
      <c r="F1574">
        <v>-5.326524</v>
      </c>
      <c r="G1574" s="1">
        <v>45009.542308842596</v>
      </c>
      <c r="H1574">
        <v>-8.8391619999999994E-3</v>
      </c>
      <c r="I1574">
        <v>0.85094820000000004</v>
      </c>
      <c r="J1574">
        <v>0.18857117000000001</v>
      </c>
      <c r="L1574" s="2">
        <v>45009.542290625002</v>
      </c>
      <c r="M1574">
        <v>-3.4169507000000001</v>
      </c>
      <c r="N1574">
        <v>-3.9457645000000001</v>
      </c>
      <c r="O1574">
        <v>8.3461660000000002</v>
      </c>
      <c r="P1574" s="1">
        <v>45009.542316678242</v>
      </c>
      <c r="Q1574">
        <v>0.28085557</v>
      </c>
      <c r="R1574">
        <v>0.44570556</v>
      </c>
      <c r="S1574">
        <v>4.029667E-2</v>
      </c>
    </row>
    <row r="1575" spans="3:19" x14ac:dyDescent="0.25">
      <c r="C1575" s="1">
        <v>45009.542309282406</v>
      </c>
      <c r="D1575">
        <v>0.29219240000000002</v>
      </c>
      <c r="E1575">
        <v>8.3969389999999997</v>
      </c>
      <c r="F1575">
        <v>-5.5564456</v>
      </c>
      <c r="G1575" s="1">
        <v>45009.542309062497</v>
      </c>
      <c r="H1575">
        <v>8.9165166000000004E-2</v>
      </c>
      <c r="I1575">
        <v>0.75187859999999995</v>
      </c>
      <c r="J1575">
        <v>0.20295225</v>
      </c>
      <c r="L1575" s="2">
        <v>45009.542290648147</v>
      </c>
      <c r="M1575">
        <v>-3.4719856</v>
      </c>
      <c r="N1575">
        <v>-4.2568315999999999</v>
      </c>
      <c r="O1575">
        <v>8.2456665000000005</v>
      </c>
      <c r="P1575" s="1">
        <v>45009.542316689818</v>
      </c>
      <c r="Q1575">
        <v>0.35778557999999999</v>
      </c>
      <c r="R1575">
        <v>0.51530889999999996</v>
      </c>
      <c r="S1575">
        <v>3.9075556999999997E-2</v>
      </c>
    </row>
    <row r="1576" spans="3:19" x14ac:dyDescent="0.25">
      <c r="C1576" s="1">
        <v>45009.542309479169</v>
      </c>
      <c r="D1576">
        <v>0.71850590000000003</v>
      </c>
      <c r="E1576">
        <v>7.0892580000000001</v>
      </c>
      <c r="F1576">
        <v>-4.8187794999999998</v>
      </c>
      <c r="G1576" s="1">
        <v>45009.542309305558</v>
      </c>
      <c r="H1576">
        <v>0.24575904000000001</v>
      </c>
      <c r="I1576">
        <v>0.86745983000000004</v>
      </c>
      <c r="J1576">
        <v>0.18217959</v>
      </c>
      <c r="L1576" s="2">
        <v>45009.542291122685</v>
      </c>
      <c r="M1576">
        <v>-3.5006995000000001</v>
      </c>
      <c r="N1576">
        <v>-4.4339003999999997</v>
      </c>
      <c r="O1576">
        <v>8.3437730000000006</v>
      </c>
      <c r="P1576" s="1">
        <v>45009.542317175925</v>
      </c>
      <c r="Q1576">
        <v>0.38831335</v>
      </c>
      <c r="R1576">
        <v>0.79250114999999999</v>
      </c>
      <c r="S1576">
        <v>0.12699556000000001</v>
      </c>
    </row>
    <row r="1577" spans="3:19" x14ac:dyDescent="0.25">
      <c r="C1577" s="1">
        <v>45009.54230976852</v>
      </c>
      <c r="D1577">
        <v>0.54606449999999995</v>
      </c>
      <c r="E1577">
        <v>6.5479836000000002</v>
      </c>
      <c r="F1577">
        <v>-5.4702250000000001</v>
      </c>
      <c r="G1577" s="1">
        <v>45009.542309490738</v>
      </c>
      <c r="H1577">
        <v>0.44922453000000001</v>
      </c>
      <c r="I1577">
        <v>0.96439885999999997</v>
      </c>
      <c r="J1577">
        <v>0.2088112</v>
      </c>
      <c r="L1577" s="2">
        <v>45009.54229114583</v>
      </c>
      <c r="M1577">
        <v>-3.4456646000000002</v>
      </c>
      <c r="N1577">
        <v>-4.4721856000000004</v>
      </c>
      <c r="O1577">
        <v>8.6285179999999997</v>
      </c>
      <c r="P1577" s="1">
        <v>45009.542317233798</v>
      </c>
      <c r="Q1577">
        <v>0.18072446</v>
      </c>
      <c r="R1577">
        <v>0.62643002999999997</v>
      </c>
      <c r="S1577">
        <v>0.14897557</v>
      </c>
    </row>
    <row r="1578" spans="3:19" x14ac:dyDescent="0.25">
      <c r="C1578" s="1">
        <v>45009.542309976852</v>
      </c>
      <c r="D1578">
        <v>-0.35925296000000001</v>
      </c>
      <c r="E1578">
        <v>7.4293509999999996</v>
      </c>
      <c r="F1578">
        <v>-6.0881400000000001</v>
      </c>
      <c r="G1578" s="1">
        <v>45009.542309780096</v>
      </c>
      <c r="H1578">
        <v>0.60475314000000002</v>
      </c>
      <c r="I1578">
        <v>1.0102051000000001</v>
      </c>
      <c r="J1578">
        <v>0.31267445999999999</v>
      </c>
      <c r="L1578" s="2">
        <v>45009.542291157406</v>
      </c>
      <c r="M1578">
        <v>-3.2877383</v>
      </c>
      <c r="N1578">
        <v>-4.3788651999999999</v>
      </c>
      <c r="O1578">
        <v>8.9395860000000003</v>
      </c>
      <c r="P1578" s="1">
        <v>45009.542317233798</v>
      </c>
      <c r="Q1578">
        <v>1.099E-2</v>
      </c>
      <c r="R1578">
        <v>0.27963444999999998</v>
      </c>
      <c r="S1578">
        <v>3.5412222E-2</v>
      </c>
    </row>
    <row r="1579" spans="3:19" x14ac:dyDescent="0.25">
      <c r="C1579" s="1">
        <v>45009.542310208337</v>
      </c>
      <c r="D1579">
        <v>-4.7900393999999999E-2</v>
      </c>
      <c r="E1579">
        <v>8.0903759999999991</v>
      </c>
      <c r="F1579">
        <v>-7.0844680000000002</v>
      </c>
      <c r="G1579" s="1">
        <v>45009.542309988428</v>
      </c>
      <c r="H1579">
        <v>0.75229230000000002</v>
      </c>
      <c r="I1579">
        <v>1.2573464999999999</v>
      </c>
      <c r="J1579">
        <v>0.39736300000000002</v>
      </c>
      <c r="L1579" s="2">
        <v>45009.542291168982</v>
      </c>
      <c r="M1579">
        <v>-3.1202407000000001</v>
      </c>
      <c r="N1579">
        <v>-4.2520455999999998</v>
      </c>
      <c r="O1579">
        <v>9.2004029999999997</v>
      </c>
      <c r="P1579" s="1">
        <v>45009.542317743057</v>
      </c>
      <c r="Q1579">
        <v>0.24300111999999999</v>
      </c>
      <c r="R1579">
        <v>0.15141778</v>
      </c>
      <c r="S1579">
        <v>-2.198E-2</v>
      </c>
    </row>
    <row r="1580" spans="3:19" x14ac:dyDescent="0.25">
      <c r="C1580" s="1">
        <v>45009.542310428238</v>
      </c>
      <c r="D1580">
        <v>1.6046631</v>
      </c>
      <c r="E1580">
        <v>7.0940479999999999</v>
      </c>
      <c r="F1580">
        <v>-6.9790874000000001</v>
      </c>
      <c r="G1580" s="1">
        <v>45009.542310219906</v>
      </c>
      <c r="H1580">
        <v>0.88172189999999995</v>
      </c>
      <c r="I1580">
        <v>1.6376459999999999</v>
      </c>
      <c r="J1580">
        <v>0.54596739999999999</v>
      </c>
      <c r="L1580" s="2">
        <v>45009.542291168982</v>
      </c>
      <c r="M1580">
        <v>-2.9694929999999999</v>
      </c>
      <c r="N1580">
        <v>-4.1994040000000004</v>
      </c>
      <c r="O1580">
        <v>9.3559370000000008</v>
      </c>
      <c r="P1580" s="1">
        <v>45009.542318252315</v>
      </c>
      <c r="Q1580">
        <v>0.54461557000000005</v>
      </c>
      <c r="R1580">
        <v>0.25521224999999997</v>
      </c>
      <c r="S1580">
        <v>4.8844445E-2</v>
      </c>
    </row>
    <row r="1581" spans="3:19" x14ac:dyDescent="0.25">
      <c r="C1581" s="1">
        <v>45009.542310694444</v>
      </c>
      <c r="D1581">
        <v>2.4620801999999999</v>
      </c>
      <c r="E1581">
        <v>5.4845949999999997</v>
      </c>
      <c r="F1581">
        <v>-7.1658989999999996</v>
      </c>
      <c r="G1581" s="1">
        <v>45009.542310439814</v>
      </c>
      <c r="H1581">
        <v>1.0143473999999999</v>
      </c>
      <c r="I1581">
        <v>1.9838568999999999</v>
      </c>
      <c r="J1581">
        <v>0.65249383000000005</v>
      </c>
      <c r="L1581" s="2">
        <v>45009.5422921875</v>
      </c>
      <c r="M1581">
        <v>-2.8426733</v>
      </c>
      <c r="N1581">
        <v>-4.1467613999999999</v>
      </c>
      <c r="O1581">
        <v>9.4109719999999992</v>
      </c>
      <c r="P1581" s="1">
        <v>45009.542318263892</v>
      </c>
      <c r="Q1581">
        <v>0.55194220000000005</v>
      </c>
      <c r="R1581">
        <v>0.27719222999999998</v>
      </c>
      <c r="S1581">
        <v>9.768889E-2</v>
      </c>
    </row>
    <row r="1582" spans="3:19" x14ac:dyDescent="0.25">
      <c r="C1582" s="1">
        <v>45009.542310937497</v>
      </c>
      <c r="D1582">
        <v>2.074087</v>
      </c>
      <c r="E1582">
        <v>4.1385940000000003</v>
      </c>
      <c r="F1582">
        <v>-8.4687889999999992</v>
      </c>
      <c r="G1582" s="1">
        <v>45009.54231070602</v>
      </c>
      <c r="H1582">
        <v>1.1304612000000001</v>
      </c>
      <c r="I1582">
        <v>2.0211410000000001</v>
      </c>
      <c r="J1582">
        <v>0.55981579999999997</v>
      </c>
      <c r="L1582" s="2">
        <v>45009.5422921875</v>
      </c>
      <c r="M1582">
        <v>-2.6895327999999998</v>
      </c>
      <c r="N1582">
        <v>-4.1324050000000003</v>
      </c>
      <c r="O1582">
        <v>9.4396850000000008</v>
      </c>
      <c r="P1582" s="1">
        <v>45009.542318738429</v>
      </c>
      <c r="Q1582">
        <v>0.40785113000000001</v>
      </c>
      <c r="R1582">
        <v>1.9537779000000002E-2</v>
      </c>
      <c r="S1582">
        <v>4.1517779999999997E-2</v>
      </c>
    </row>
    <row r="1583" spans="3:19" x14ac:dyDescent="0.25">
      <c r="C1583" s="1">
        <v>45009.542311273151</v>
      </c>
      <c r="D1583">
        <v>2.42855</v>
      </c>
      <c r="E1583">
        <v>4.7756689999999997</v>
      </c>
      <c r="F1583">
        <v>-7.9802055000000003</v>
      </c>
      <c r="G1583" s="1">
        <v>45009.542310949073</v>
      </c>
      <c r="H1583">
        <v>1.0281959000000001</v>
      </c>
      <c r="I1583">
        <v>1.9598884999999999</v>
      </c>
      <c r="J1583">
        <v>0.49323677999999999</v>
      </c>
      <c r="L1583" s="2">
        <v>45009.542292199076</v>
      </c>
      <c r="M1583">
        <v>-2.5459632999999999</v>
      </c>
      <c r="N1583">
        <v>-4.1060840000000001</v>
      </c>
      <c r="O1583">
        <v>9.3798650000000006</v>
      </c>
      <c r="P1583" s="1">
        <v>45009.542318819447</v>
      </c>
      <c r="Q1583">
        <v>0.21980000999999999</v>
      </c>
      <c r="R1583">
        <v>-4.8844445E-2</v>
      </c>
      <c r="S1583">
        <v>-2.198E-2</v>
      </c>
    </row>
    <row r="1584" spans="3:19" x14ac:dyDescent="0.25">
      <c r="C1584" s="1">
        <v>45009.542311331017</v>
      </c>
      <c r="D1584">
        <v>5.7049370000000001</v>
      </c>
      <c r="E1584">
        <v>5.4319043000000002</v>
      </c>
      <c r="F1584">
        <v>-8.6651810000000005</v>
      </c>
      <c r="G1584" s="1">
        <v>45009.54231128472</v>
      </c>
      <c r="H1584">
        <v>0.77146990000000004</v>
      </c>
      <c r="I1584">
        <v>2.0978422000000001</v>
      </c>
      <c r="J1584">
        <v>0.68552049999999998</v>
      </c>
      <c r="L1584" s="2">
        <v>45009.542292210645</v>
      </c>
      <c r="M1584">
        <v>-2.4000010000000001</v>
      </c>
      <c r="N1584">
        <v>-4.1515474000000001</v>
      </c>
      <c r="O1584">
        <v>9.2841520000000006</v>
      </c>
      <c r="P1584" s="1">
        <v>45009.542318819447</v>
      </c>
      <c r="Q1584">
        <v>0.20514667</v>
      </c>
      <c r="R1584">
        <v>8.1814445999999999E-2</v>
      </c>
      <c r="S1584">
        <v>-3.0527780000000001E-2</v>
      </c>
    </row>
    <row r="1585" spans="3:19" x14ac:dyDescent="0.25">
      <c r="C1585" s="1">
        <v>45009.54231157407</v>
      </c>
      <c r="D1585">
        <v>4.6175980000000001</v>
      </c>
      <c r="E1585">
        <v>5.9827589999999997</v>
      </c>
      <c r="F1585">
        <v>-9.1202345000000005</v>
      </c>
      <c r="G1585" s="1">
        <v>45009.542311342593</v>
      </c>
      <c r="H1585">
        <v>0.56161280000000002</v>
      </c>
      <c r="I1585">
        <v>2.0712104</v>
      </c>
      <c r="J1585">
        <v>0.90922605999999995</v>
      </c>
      <c r="L1585" s="2">
        <v>45009.542292210645</v>
      </c>
      <c r="M1585">
        <v>-2.2492532999999999</v>
      </c>
      <c r="N1585">
        <v>-4.2017965000000004</v>
      </c>
      <c r="O1585">
        <v>9.1884390000000007</v>
      </c>
      <c r="P1585" s="1">
        <v>45009.54231931713</v>
      </c>
      <c r="Q1585">
        <v>0.26864444999999998</v>
      </c>
      <c r="R1585">
        <v>0.102573335</v>
      </c>
      <c r="S1585">
        <v>-1.9537779000000002E-2</v>
      </c>
    </row>
    <row r="1586" spans="3:19" x14ac:dyDescent="0.25">
      <c r="C1586" s="1">
        <v>45009.542311793979</v>
      </c>
      <c r="D1586">
        <v>3.530259</v>
      </c>
      <c r="E1586">
        <v>5.3600539999999999</v>
      </c>
      <c r="F1586">
        <v>-8.4017289999999996</v>
      </c>
      <c r="G1586" s="1">
        <v>45009.542311585647</v>
      </c>
      <c r="H1586">
        <v>0.42312840000000002</v>
      </c>
      <c r="I1586">
        <v>2.1553664000000001</v>
      </c>
      <c r="J1586">
        <v>0.65622579999999997</v>
      </c>
      <c r="L1586" s="2">
        <v>45009.542292696759</v>
      </c>
      <c r="M1586">
        <v>-2.103291</v>
      </c>
      <c r="N1586">
        <v>-4.2664027000000004</v>
      </c>
      <c r="O1586">
        <v>9.1645109999999992</v>
      </c>
      <c r="P1586" s="1">
        <v>45009.542319780092</v>
      </c>
      <c r="Q1586">
        <v>0.16240779</v>
      </c>
      <c r="R1586">
        <v>3.0527780000000001E-2</v>
      </c>
      <c r="S1586">
        <v>-0.102573335</v>
      </c>
    </row>
    <row r="1587" spans="3:19" x14ac:dyDescent="0.25">
      <c r="C1587" s="1">
        <v>45009.542312025464</v>
      </c>
      <c r="D1587">
        <v>4.9337406000000001</v>
      </c>
      <c r="E1587">
        <v>4.8810500000000001</v>
      </c>
      <c r="F1587">
        <v>-7.5059915000000004</v>
      </c>
      <c r="G1587" s="1">
        <v>45009.542311793979</v>
      </c>
      <c r="H1587">
        <v>0.26600188000000002</v>
      </c>
      <c r="I1587">
        <v>2.2102274999999998</v>
      </c>
      <c r="J1587">
        <v>0.49377297999999997</v>
      </c>
      <c r="L1587" s="2">
        <v>45009.542292719911</v>
      </c>
      <c r="M1587">
        <v>-2.0219352000000002</v>
      </c>
      <c r="N1587">
        <v>-4.2376889999999996</v>
      </c>
      <c r="O1587">
        <v>9.1142620000000001</v>
      </c>
      <c r="P1587" s="1">
        <v>45009.542319803244</v>
      </c>
      <c r="Q1587">
        <v>0.15386</v>
      </c>
      <c r="R1587">
        <v>-5.4950002999999997E-2</v>
      </c>
      <c r="S1587">
        <v>-0.19171445000000001</v>
      </c>
    </row>
    <row r="1588" spans="3:19" x14ac:dyDescent="0.25">
      <c r="C1588" s="1">
        <v>45009.542312314814</v>
      </c>
      <c r="D1588">
        <v>5.1588719999999997</v>
      </c>
      <c r="E1588">
        <v>5.5468655</v>
      </c>
      <c r="F1588">
        <v>-7.8125540000000004</v>
      </c>
      <c r="G1588" s="1">
        <v>45009.54231203704</v>
      </c>
      <c r="H1588">
        <v>7.9580609999999996E-2</v>
      </c>
      <c r="I1588">
        <v>2.0941136</v>
      </c>
      <c r="J1588">
        <v>0.46181503000000002</v>
      </c>
      <c r="L1588" s="2">
        <v>45009.542292719911</v>
      </c>
      <c r="M1588">
        <v>-1.9908284000000001</v>
      </c>
      <c r="N1588">
        <v>-4.2305099999999998</v>
      </c>
      <c r="O1588">
        <v>9.0592269999999999</v>
      </c>
      <c r="P1588" s="1">
        <v>45009.542320312503</v>
      </c>
      <c r="Q1588">
        <v>0.34923779999999999</v>
      </c>
      <c r="R1588">
        <v>2.8085556000000001E-2</v>
      </c>
      <c r="S1588">
        <v>-0.20758889999999999</v>
      </c>
    </row>
    <row r="1589" spans="3:19" x14ac:dyDescent="0.25">
      <c r="C1589" s="1">
        <v>45009.542312523146</v>
      </c>
      <c r="D1589">
        <v>5.1013919999999997</v>
      </c>
      <c r="E1589">
        <v>5.2259330000000004</v>
      </c>
      <c r="F1589">
        <v>-6.9407670000000001</v>
      </c>
      <c r="G1589" s="1">
        <v>45009.54231232639</v>
      </c>
      <c r="H1589">
        <v>-1.2032131E-2</v>
      </c>
      <c r="I1589">
        <v>2.0445788</v>
      </c>
      <c r="J1589">
        <v>0.37819176999999998</v>
      </c>
      <c r="L1589" s="2">
        <v>45009.542292719911</v>
      </c>
      <c r="M1589">
        <v>-2.0147567</v>
      </c>
      <c r="N1589">
        <v>-4.2329034999999999</v>
      </c>
      <c r="O1589">
        <v>9.0209419999999998</v>
      </c>
      <c r="P1589" s="1">
        <v>45009.542320856483</v>
      </c>
      <c r="Q1589">
        <v>0.37610223999999998</v>
      </c>
      <c r="R1589">
        <v>0.15630222999999999</v>
      </c>
      <c r="S1589">
        <v>-0.21613668</v>
      </c>
    </row>
    <row r="1590" spans="3:19" x14ac:dyDescent="0.25">
      <c r="C1590" s="1">
        <v>45009.542312777776</v>
      </c>
      <c r="D1590">
        <v>5.384004</v>
      </c>
      <c r="E1590">
        <v>5.0247510000000002</v>
      </c>
      <c r="F1590">
        <v>-5.8582179999999999</v>
      </c>
      <c r="G1590" s="1">
        <v>45009.542312534722</v>
      </c>
      <c r="H1590">
        <v>-0.10790593</v>
      </c>
      <c r="I1590">
        <v>2.0951787999999998</v>
      </c>
      <c r="J1590">
        <v>0.34676646999999999</v>
      </c>
      <c r="L1590" s="2">
        <v>45009.542293240738</v>
      </c>
      <c r="M1590">
        <v>-2.0386848</v>
      </c>
      <c r="N1590">
        <v>-4.1778684000000004</v>
      </c>
      <c r="O1590">
        <v>9.0089769999999998</v>
      </c>
      <c r="P1590" s="1">
        <v>45009.542320879627</v>
      </c>
      <c r="Q1590">
        <v>0.18438779</v>
      </c>
      <c r="R1590">
        <v>0.17828223000000001</v>
      </c>
      <c r="S1590">
        <v>-8.6698890000000001E-2</v>
      </c>
    </row>
    <row r="1591" spans="3:19" x14ac:dyDescent="0.25">
      <c r="C1591" s="1">
        <v>45009.542312997684</v>
      </c>
      <c r="D1591">
        <v>5.2594633000000002</v>
      </c>
      <c r="E1591">
        <v>5.4702250000000001</v>
      </c>
      <c r="F1591">
        <v>-5.5277050000000001</v>
      </c>
      <c r="G1591" s="1">
        <v>45009.542312789352</v>
      </c>
      <c r="H1591">
        <v>-0.16702811000000001</v>
      </c>
      <c r="I1591">
        <v>2.0594926</v>
      </c>
      <c r="J1591">
        <v>0.30948221999999997</v>
      </c>
      <c r="L1591" s="2">
        <v>45009.542293252314</v>
      </c>
      <c r="M1591">
        <v>-2.1248263999999999</v>
      </c>
      <c r="N1591">
        <v>-4.072584</v>
      </c>
      <c r="O1591">
        <v>8.9946199999999994</v>
      </c>
      <c r="P1591" s="1">
        <v>45009.542321365741</v>
      </c>
      <c r="Q1591">
        <v>7.3266670000000006E-2</v>
      </c>
      <c r="R1591">
        <v>5.1286668000000001E-2</v>
      </c>
      <c r="S1591">
        <v>-4.5181114000000001E-2</v>
      </c>
    </row>
    <row r="1592" spans="3:19" x14ac:dyDescent="0.25">
      <c r="C1592" s="1">
        <v>45009.54231326389</v>
      </c>
      <c r="D1592">
        <v>6.1887306999999998</v>
      </c>
      <c r="E1592">
        <v>5.2498829999999996</v>
      </c>
      <c r="F1592">
        <v>-5.3313135999999997</v>
      </c>
      <c r="G1592" s="1">
        <v>45009.54231300926</v>
      </c>
      <c r="H1592">
        <v>-0.18300707999999999</v>
      </c>
      <c r="I1592">
        <v>2.1388547</v>
      </c>
      <c r="J1592">
        <v>0.26633899999999999</v>
      </c>
      <c r="L1592" s="2">
        <v>45009.54229326389</v>
      </c>
      <c r="M1592">
        <v>-2.2085751999999998</v>
      </c>
      <c r="N1592">
        <v>-4.0127635000000001</v>
      </c>
      <c r="O1592">
        <v>8.9778710000000004</v>
      </c>
      <c r="P1592" s="1">
        <v>45009.542321446759</v>
      </c>
      <c r="Q1592">
        <v>3.1748890000000002E-2</v>
      </c>
      <c r="R1592">
        <v>2.0758889999999999E-2</v>
      </c>
      <c r="S1592">
        <v>-0.12943779</v>
      </c>
    </row>
    <row r="1593" spans="3:19" x14ac:dyDescent="0.25">
      <c r="C1593" s="1">
        <v>45009.542313541664</v>
      </c>
      <c r="D1593">
        <v>6.4042826000000002</v>
      </c>
      <c r="E1593">
        <v>5.0343312999999998</v>
      </c>
      <c r="F1593">
        <v>-5.1780324000000002</v>
      </c>
      <c r="G1593" s="1">
        <v>45009.542313275466</v>
      </c>
      <c r="H1593">
        <v>-0.23680293999999999</v>
      </c>
      <c r="I1593">
        <v>2.1543011999999999</v>
      </c>
      <c r="J1593">
        <v>0.25249058000000002</v>
      </c>
      <c r="L1593" s="2">
        <v>45009.54229380787</v>
      </c>
      <c r="M1593">
        <v>-2.3258234999999998</v>
      </c>
      <c r="N1593">
        <v>-4.0079779999999996</v>
      </c>
      <c r="O1593">
        <v>8.9347999999999992</v>
      </c>
      <c r="P1593" s="1">
        <v>45009.542321863424</v>
      </c>
      <c r="Q1593">
        <v>-0.117226675</v>
      </c>
      <c r="R1593">
        <v>5.3728890000000001E-2</v>
      </c>
      <c r="S1593">
        <v>-0.17095557</v>
      </c>
    </row>
    <row r="1594" spans="3:19" x14ac:dyDescent="0.25">
      <c r="C1594" s="1">
        <v>45009.542313715276</v>
      </c>
      <c r="D1594">
        <v>7.5730519999999997</v>
      </c>
      <c r="E1594">
        <v>5.2929934999999997</v>
      </c>
      <c r="F1594">
        <v>-4.5649075999999997</v>
      </c>
      <c r="G1594" s="1">
        <v>45009.54231355324</v>
      </c>
      <c r="H1594">
        <v>-0.21070395</v>
      </c>
      <c r="I1594">
        <v>2.2155537999999999</v>
      </c>
      <c r="J1594">
        <v>0.19390103</v>
      </c>
      <c r="L1594" s="2">
        <v>45009.542293831022</v>
      </c>
      <c r="M1594">
        <v>-2.4598217</v>
      </c>
      <c r="N1594">
        <v>-3.9936210000000001</v>
      </c>
      <c r="O1594">
        <v>8.9467639999999999</v>
      </c>
      <c r="P1594" s="1">
        <v>45009.542321921297</v>
      </c>
      <c r="Q1594">
        <v>-0.29672999999999999</v>
      </c>
      <c r="R1594">
        <v>1.9537779000000002E-2</v>
      </c>
      <c r="S1594">
        <v>-0.19415668</v>
      </c>
    </row>
    <row r="1595" spans="3:19" x14ac:dyDescent="0.25">
      <c r="C1595" s="1">
        <v>45009.542313981481</v>
      </c>
      <c r="D1595">
        <v>8.4592089999999995</v>
      </c>
      <c r="E1595">
        <v>6.7491655000000002</v>
      </c>
      <c r="F1595">
        <v>-5.0199613999999997</v>
      </c>
      <c r="G1595" s="1">
        <v>45009.542313726852</v>
      </c>
      <c r="H1595">
        <v>-0.1537123</v>
      </c>
      <c r="I1595">
        <v>2.4419224000000002</v>
      </c>
      <c r="J1595">
        <v>0.12252830000000001</v>
      </c>
      <c r="L1595" s="2">
        <v>45009.542293831022</v>
      </c>
      <c r="M1595">
        <v>-2.5842485000000002</v>
      </c>
      <c r="N1595">
        <v>-3.9768713</v>
      </c>
      <c r="O1595">
        <v>9.0113699999999994</v>
      </c>
      <c r="P1595" s="1">
        <v>45009.542322442132</v>
      </c>
      <c r="Q1595">
        <v>-0.38709222999999998</v>
      </c>
      <c r="R1595">
        <v>-5.0065560000000002E-2</v>
      </c>
      <c r="S1595">
        <v>-0.22346334000000001</v>
      </c>
    </row>
    <row r="1596" spans="3:19" x14ac:dyDescent="0.25">
      <c r="C1596" s="1">
        <v>45009.54231420139</v>
      </c>
      <c r="D1596">
        <v>8.4544189999999997</v>
      </c>
      <c r="E1596">
        <v>6.7539553999999997</v>
      </c>
      <c r="F1596">
        <v>-5.7336770000000001</v>
      </c>
      <c r="G1596" s="1">
        <v>45009.542314004633</v>
      </c>
      <c r="H1596">
        <v>-0.18567023999999999</v>
      </c>
      <c r="I1596">
        <v>2.4882615000000001</v>
      </c>
      <c r="J1596">
        <v>4.4231366000000001E-2</v>
      </c>
      <c r="L1596" s="2">
        <v>45009.542293842591</v>
      </c>
      <c r="M1596">
        <v>-2.6823541999999998</v>
      </c>
      <c r="N1596">
        <v>-3.8883369999999999</v>
      </c>
      <c r="O1596">
        <v>9.0424769999999999</v>
      </c>
      <c r="P1596" s="1">
        <v>45009.542322453701</v>
      </c>
      <c r="Q1596">
        <v>-0.49332890000000001</v>
      </c>
      <c r="R1596">
        <v>-0.12455334</v>
      </c>
      <c r="S1596">
        <v>-0.32725778</v>
      </c>
    </row>
    <row r="1597" spans="3:19" x14ac:dyDescent="0.25">
      <c r="C1597" s="1">
        <v>45009.542314456019</v>
      </c>
      <c r="D1597">
        <v>7.0269876</v>
      </c>
      <c r="E1597">
        <v>6.2557910000000003</v>
      </c>
      <c r="F1597">
        <v>-5.5708156000000004</v>
      </c>
      <c r="G1597" s="1">
        <v>45009.542314224534</v>
      </c>
      <c r="H1597">
        <v>-0.23413977</v>
      </c>
      <c r="I1597">
        <v>2.6027775000000002</v>
      </c>
      <c r="J1597">
        <v>5.9145067000000003E-2</v>
      </c>
      <c r="L1597" s="2">
        <v>45009.542293865743</v>
      </c>
      <c r="M1597">
        <v>-2.7469603999999999</v>
      </c>
      <c r="N1597">
        <v>-3.7495530000000001</v>
      </c>
      <c r="O1597">
        <v>9.0711910000000007</v>
      </c>
      <c r="P1597" s="1">
        <v>45009.542322893518</v>
      </c>
      <c r="Q1597">
        <v>-0.94025559999999997</v>
      </c>
      <c r="R1597">
        <v>-0.16729221999999999</v>
      </c>
      <c r="S1597">
        <v>-0.62398779999999998</v>
      </c>
    </row>
    <row r="1598" spans="3:19" x14ac:dyDescent="0.25">
      <c r="C1598" s="1">
        <v>45009.542314641207</v>
      </c>
      <c r="D1598">
        <v>8.5693800000000007</v>
      </c>
      <c r="E1598">
        <v>6.5288234000000003</v>
      </c>
      <c r="F1598">
        <v>-4.1098537000000004</v>
      </c>
      <c r="G1598" s="1">
        <v>45009.542314479164</v>
      </c>
      <c r="H1598">
        <v>-0.32628515000000002</v>
      </c>
      <c r="I1598">
        <v>2.8563103999999999</v>
      </c>
      <c r="J1598">
        <v>0.12039778</v>
      </c>
      <c r="L1598" s="2">
        <v>45009.542294247687</v>
      </c>
      <c r="M1598">
        <v>-2.8450660000000001</v>
      </c>
      <c r="N1598">
        <v>-3.6251264000000001</v>
      </c>
      <c r="O1598">
        <v>9.1118690000000004</v>
      </c>
      <c r="P1598" s="1">
        <v>45009.542322997688</v>
      </c>
      <c r="Q1598">
        <v>-1.8438779000000001</v>
      </c>
      <c r="R1598">
        <v>-0.24300111999999999</v>
      </c>
      <c r="S1598">
        <v>-0.85355669999999995</v>
      </c>
    </row>
    <row r="1599" spans="3:19" x14ac:dyDescent="0.25">
      <c r="C1599" s="1">
        <v>45009.542314918981</v>
      </c>
      <c r="D1599">
        <v>9.0292239999999993</v>
      </c>
      <c r="E1599">
        <v>7.2952300000000001</v>
      </c>
      <c r="F1599">
        <v>-3.9134622000000001</v>
      </c>
      <c r="G1599" s="1">
        <v>45009.542314652776</v>
      </c>
      <c r="H1599">
        <v>-0.53294640000000004</v>
      </c>
      <c r="I1599">
        <v>2.5953206999999998</v>
      </c>
      <c r="J1599">
        <v>0.14010517</v>
      </c>
      <c r="L1599" s="2">
        <v>45009.542294270832</v>
      </c>
      <c r="M1599">
        <v>-2.8953153999999999</v>
      </c>
      <c r="N1599">
        <v>-3.495914</v>
      </c>
      <c r="O1599">
        <v>9.1357970000000002</v>
      </c>
      <c r="P1599" s="1">
        <v>45009.542323391201</v>
      </c>
      <c r="Q1599">
        <v>-3.1956479999999998</v>
      </c>
      <c r="R1599">
        <v>-0.48478112000000001</v>
      </c>
      <c r="S1599">
        <v>-0.87065225999999996</v>
      </c>
    </row>
    <row r="1600" spans="3:19" x14ac:dyDescent="0.25">
      <c r="C1600" s="1">
        <v>45009.54231513889</v>
      </c>
      <c r="D1600">
        <v>9.2495659999999997</v>
      </c>
      <c r="E1600">
        <v>7.1227884000000001</v>
      </c>
      <c r="F1600">
        <v>-3.5829494</v>
      </c>
      <c r="G1600" s="1">
        <v>45009.542314953702</v>
      </c>
      <c r="H1600">
        <v>-0.69806239999999997</v>
      </c>
      <c r="I1600">
        <v>2.1851938</v>
      </c>
      <c r="J1600">
        <v>3.1980823999999998E-2</v>
      </c>
      <c r="L1600" s="2">
        <v>45009.542294270832</v>
      </c>
      <c r="M1600">
        <v>-2.9168508000000002</v>
      </c>
      <c r="N1600">
        <v>-3.3834512000000001</v>
      </c>
      <c r="O1600">
        <v>9.1310110000000009</v>
      </c>
      <c r="P1600" s="1">
        <v>45009.542323425929</v>
      </c>
      <c r="Q1600">
        <v>-3.2542613</v>
      </c>
      <c r="R1600">
        <v>-0.23933778999999999</v>
      </c>
      <c r="S1600">
        <v>-1.3346745</v>
      </c>
    </row>
    <row r="1601" spans="3:19" x14ac:dyDescent="0.25">
      <c r="C1601" s="1">
        <v>45009.542315335646</v>
      </c>
      <c r="D1601">
        <v>8.4400490000000001</v>
      </c>
      <c r="E1601">
        <v>7.0030374999999996</v>
      </c>
      <c r="F1601">
        <v>-3.0033544999999999</v>
      </c>
      <c r="G1601" s="1">
        <v>45009.542315150466</v>
      </c>
      <c r="H1601">
        <v>-0.81843730000000003</v>
      </c>
      <c r="I1601">
        <v>1.8890501</v>
      </c>
      <c r="J1601">
        <v>-0.1171562</v>
      </c>
      <c r="L1601" s="2">
        <v>45009.542294282408</v>
      </c>
      <c r="M1601">
        <v>-2.9048867</v>
      </c>
      <c r="N1601">
        <v>-3.2853455999999999</v>
      </c>
      <c r="O1601">
        <v>9.0927260000000008</v>
      </c>
      <c r="P1601" s="1">
        <v>45009.542323946756</v>
      </c>
      <c r="Q1601">
        <v>-0.36511225000000003</v>
      </c>
      <c r="R1601">
        <v>0.76563669999999995</v>
      </c>
      <c r="S1601">
        <v>-1.0525978</v>
      </c>
    </row>
    <row r="1602" spans="3:19" x14ac:dyDescent="0.25">
      <c r="C1602" s="1">
        <v>45009.542315567131</v>
      </c>
      <c r="D1602">
        <v>8.4831599999999998</v>
      </c>
      <c r="E1602">
        <v>7.8700346999999997</v>
      </c>
      <c r="F1602">
        <v>-2.3279589999999999</v>
      </c>
      <c r="G1602" s="1">
        <v>45009.542315358798</v>
      </c>
      <c r="H1602">
        <v>-0.95532375999999997</v>
      </c>
      <c r="I1602">
        <v>1.5822539</v>
      </c>
      <c r="J1602">
        <v>-0.21303</v>
      </c>
      <c r="L1602" s="2">
        <v>45009.542294791667</v>
      </c>
      <c r="M1602">
        <v>-2.9024939999999999</v>
      </c>
      <c r="N1602">
        <v>-3.2542388</v>
      </c>
      <c r="O1602">
        <v>9.0209419999999998</v>
      </c>
      <c r="P1602" s="1">
        <v>45009.542323958332</v>
      </c>
      <c r="Q1602">
        <v>2.8879280000000001</v>
      </c>
      <c r="R1602">
        <v>2.0502454999999999</v>
      </c>
      <c r="S1602">
        <v>-0.27108665999999998</v>
      </c>
    </row>
    <row r="1603" spans="3:19" x14ac:dyDescent="0.25">
      <c r="C1603" s="1">
        <v>45009.542315833336</v>
      </c>
      <c r="D1603">
        <v>8.2388680000000001</v>
      </c>
      <c r="E1603">
        <v>8.6172810000000002</v>
      </c>
      <c r="F1603">
        <v>-1.7579445</v>
      </c>
      <c r="G1603" s="1">
        <v>45009.542315578707</v>
      </c>
      <c r="H1603">
        <v>-1.0607850000000001</v>
      </c>
      <c r="I1603">
        <v>1.2008893</v>
      </c>
      <c r="J1603">
        <v>-0.23699844</v>
      </c>
      <c r="L1603" s="2">
        <v>45009.542294814812</v>
      </c>
      <c r="M1603">
        <v>-2.8833513000000002</v>
      </c>
      <c r="N1603">
        <v>-3.2566316</v>
      </c>
      <c r="O1603">
        <v>8.9994060000000005</v>
      </c>
      <c r="P1603" s="1">
        <v>45009.542324479167</v>
      </c>
      <c r="Q1603">
        <v>4.9601535999999999</v>
      </c>
      <c r="R1603">
        <v>2.6681278000000002</v>
      </c>
      <c r="S1603">
        <v>0.74487780000000003</v>
      </c>
    </row>
    <row r="1604" spans="3:19" x14ac:dyDescent="0.25">
      <c r="C1604" s="1">
        <v>45009.542316064813</v>
      </c>
      <c r="D1604">
        <v>8.0999564999999993</v>
      </c>
      <c r="E1604">
        <v>7.4485109999999999</v>
      </c>
      <c r="F1604">
        <v>-1.1304493</v>
      </c>
      <c r="G1604" s="1">
        <v>45009.542315833336</v>
      </c>
      <c r="H1604">
        <v>-0.98248804000000001</v>
      </c>
      <c r="I1604">
        <v>0.91965949999999996</v>
      </c>
      <c r="J1604">
        <v>-0.29132693999999998</v>
      </c>
      <c r="L1604" s="2">
        <v>45009.542294814812</v>
      </c>
      <c r="M1604">
        <v>-2.8211379999999999</v>
      </c>
      <c r="N1604">
        <v>-3.3020952000000001</v>
      </c>
      <c r="O1604">
        <v>8.9946199999999994</v>
      </c>
      <c r="P1604" s="1">
        <v>45009.542324513888</v>
      </c>
      <c r="Q1604">
        <v>3.4752824000000002</v>
      </c>
      <c r="R1604">
        <v>2.9172346999999998</v>
      </c>
      <c r="S1604">
        <v>0.70702339999999997</v>
      </c>
    </row>
    <row r="1605" spans="3:19" x14ac:dyDescent="0.25">
      <c r="C1605" s="1">
        <v>45009.542316296298</v>
      </c>
      <c r="D1605">
        <v>7.8652443999999999</v>
      </c>
      <c r="E1605">
        <v>7.8365045000000002</v>
      </c>
      <c r="F1605">
        <v>-5.2690430000000003E-2</v>
      </c>
      <c r="G1605" s="1">
        <v>45009.542316076389</v>
      </c>
      <c r="H1605">
        <v>-0.81311095</v>
      </c>
      <c r="I1605">
        <v>0.62404859999999995</v>
      </c>
      <c r="J1605">
        <v>-0.34938383000000001</v>
      </c>
      <c r="L1605" s="2">
        <v>45009.54229528935</v>
      </c>
      <c r="M1605">
        <v>-2.7565317</v>
      </c>
      <c r="N1605">
        <v>-3.3667014000000002</v>
      </c>
      <c r="O1605">
        <v>9.0185490000000001</v>
      </c>
      <c r="P1605" s="1">
        <v>45009.54232497685</v>
      </c>
      <c r="Q1605">
        <v>0.23445335</v>
      </c>
      <c r="R1605">
        <v>1.0159644999999999</v>
      </c>
      <c r="S1605">
        <v>0.99032116000000003</v>
      </c>
    </row>
    <row r="1606" spans="3:19" x14ac:dyDescent="0.25">
      <c r="C1606" s="1">
        <v>45009.542316527775</v>
      </c>
      <c r="D1606">
        <v>7.9706254000000003</v>
      </c>
      <c r="E1606">
        <v>7.4772515000000004</v>
      </c>
      <c r="F1606">
        <v>-9.1010750000000001E-2</v>
      </c>
      <c r="G1606" s="1">
        <v>45009.542316296298</v>
      </c>
      <c r="H1606">
        <v>-0.69752979999999998</v>
      </c>
      <c r="I1606">
        <v>0.22084601000000001</v>
      </c>
      <c r="J1606">
        <v>-0.45644291999999997</v>
      </c>
      <c r="L1606" s="2">
        <v>45009.542295300926</v>
      </c>
      <c r="M1606">
        <v>-2.6967110000000001</v>
      </c>
      <c r="N1606">
        <v>-3.3882368</v>
      </c>
      <c r="O1606">
        <v>9.0735840000000003</v>
      </c>
      <c r="P1606" s="1">
        <v>45009.542325023147</v>
      </c>
      <c r="Q1606">
        <v>-0.19537778</v>
      </c>
      <c r="R1606">
        <v>-1.4152678000000001</v>
      </c>
      <c r="S1606">
        <v>1.6839123</v>
      </c>
    </row>
    <row r="1607" spans="3:19" x14ac:dyDescent="0.25">
      <c r="C1607" s="1">
        <v>45009.542316747684</v>
      </c>
      <c r="D1607">
        <v>9.4172170000000008</v>
      </c>
      <c r="E1607">
        <v>6.0402392999999996</v>
      </c>
      <c r="F1607">
        <v>-9.5800789999999997E-2</v>
      </c>
      <c r="G1607" s="1">
        <v>45009.542316539351</v>
      </c>
      <c r="H1607">
        <v>-0.4413337</v>
      </c>
      <c r="I1607">
        <v>-4.7067996000000001E-2</v>
      </c>
      <c r="J1607">
        <v>-0.44365975000000002</v>
      </c>
      <c r="L1607" s="2">
        <v>45009.542295312502</v>
      </c>
      <c r="M1607">
        <v>-2.6656043999999999</v>
      </c>
      <c r="N1607">
        <v>-3.318845</v>
      </c>
      <c r="O1607">
        <v>9.1716890000000006</v>
      </c>
      <c r="P1607" s="1">
        <v>45009.542325555558</v>
      </c>
      <c r="Q1607">
        <v>0.50676113</v>
      </c>
      <c r="R1607">
        <v>-2.6559167000000001</v>
      </c>
      <c r="S1607">
        <v>2.7584900000000001</v>
      </c>
    </row>
    <row r="1608" spans="3:19" x14ac:dyDescent="0.25">
      <c r="C1608" s="1">
        <v>45009.542317025465</v>
      </c>
      <c r="D1608">
        <v>8.914263</v>
      </c>
      <c r="E1608">
        <v>6.2797413000000004</v>
      </c>
      <c r="F1608">
        <v>0.45505371999999999</v>
      </c>
      <c r="G1608" s="1">
        <v>45009.54231675926</v>
      </c>
      <c r="H1608">
        <v>-0.29113144000000002</v>
      </c>
      <c r="I1608">
        <v>-0.24733770999999999</v>
      </c>
      <c r="J1608">
        <v>-0.20610576999999999</v>
      </c>
      <c r="L1608" s="2">
        <v>45009.542295312502</v>
      </c>
      <c r="M1608">
        <v>-2.5962125999999999</v>
      </c>
      <c r="N1608">
        <v>-3.2374890000000001</v>
      </c>
      <c r="O1608">
        <v>9.2195450000000001</v>
      </c>
      <c r="P1608" s="1">
        <v>45009.542325567127</v>
      </c>
      <c r="Q1608">
        <v>0.51286670000000001</v>
      </c>
      <c r="R1608">
        <v>-2.7059823999999999</v>
      </c>
      <c r="S1608">
        <v>3.8526058000000001</v>
      </c>
    </row>
    <row r="1609" spans="3:19" x14ac:dyDescent="0.25">
      <c r="C1609" s="1">
        <v>45009.542317210646</v>
      </c>
      <c r="D1609">
        <v>8.9765339999999991</v>
      </c>
      <c r="E1609">
        <v>6.7922760000000002</v>
      </c>
      <c r="F1609">
        <v>0.34009277999999998</v>
      </c>
      <c r="G1609" s="1">
        <v>45009.54231704861</v>
      </c>
      <c r="H1609">
        <v>-0.52921799999999997</v>
      </c>
      <c r="I1609">
        <v>-0.52324119999999996</v>
      </c>
      <c r="J1609">
        <v>1.2273432000000001E-2</v>
      </c>
      <c r="L1609" s="2">
        <v>45009.542295324078</v>
      </c>
      <c r="M1609">
        <v>-2.5579274000000001</v>
      </c>
      <c r="N1609">
        <v>-3.1322047999999998</v>
      </c>
      <c r="O1609">
        <v>9.3152589999999993</v>
      </c>
      <c r="P1609" s="1">
        <v>45009.5423265625</v>
      </c>
      <c r="Q1609">
        <v>1.2443123</v>
      </c>
      <c r="R1609">
        <v>-1.9684311999999999</v>
      </c>
      <c r="S1609">
        <v>4.6585393000000002</v>
      </c>
    </row>
    <row r="1610" spans="3:19" x14ac:dyDescent="0.25">
      <c r="C1610" s="1">
        <v>45009.542317465275</v>
      </c>
      <c r="D1610">
        <v>9.1633449999999996</v>
      </c>
      <c r="E1610">
        <v>7.1036279999999996</v>
      </c>
      <c r="F1610">
        <v>-0.37362307</v>
      </c>
      <c r="G1610" s="1">
        <v>45009.542317222222</v>
      </c>
      <c r="H1610">
        <v>-0.72788984000000001</v>
      </c>
      <c r="I1610">
        <v>-0.74854463000000004</v>
      </c>
      <c r="J1610">
        <v>9.6961950000000005E-2</v>
      </c>
      <c r="L1610" s="2">
        <v>45009.542295844905</v>
      </c>
      <c r="M1610">
        <v>-2.5363920000000002</v>
      </c>
      <c r="N1610">
        <v>-3.0508489999999999</v>
      </c>
      <c r="O1610">
        <v>9.3487580000000001</v>
      </c>
      <c r="P1610" s="1">
        <v>45009.542326631941</v>
      </c>
      <c r="Q1610">
        <v>0.67893780000000004</v>
      </c>
      <c r="R1610">
        <v>0.31138334000000001</v>
      </c>
      <c r="S1610">
        <v>4.6719713</v>
      </c>
    </row>
    <row r="1611" spans="3:19" x14ac:dyDescent="0.25">
      <c r="C1611" s="1">
        <v>45009.54231769676</v>
      </c>
      <c r="D1611">
        <v>7.9227246999999998</v>
      </c>
      <c r="E1611">
        <v>7.4533009999999997</v>
      </c>
      <c r="F1611">
        <v>-0.9532178</v>
      </c>
      <c r="G1611" s="1">
        <v>45009.542317476851</v>
      </c>
      <c r="H1611">
        <v>-0.72469399999999995</v>
      </c>
      <c r="I1611">
        <v>-0.88543110000000003</v>
      </c>
      <c r="J1611">
        <v>0.15182308999999999</v>
      </c>
      <c r="L1611" s="2">
        <v>45009.542295868057</v>
      </c>
      <c r="M1611">
        <v>-2.5244279999999999</v>
      </c>
      <c r="N1611">
        <v>-2.9240293999999998</v>
      </c>
      <c r="O1611">
        <v>9.3463650000000005</v>
      </c>
      <c r="P1611" s="1">
        <v>45009.542326631941</v>
      </c>
      <c r="Q1611">
        <v>-1.2284378</v>
      </c>
      <c r="R1611">
        <v>2.5875347</v>
      </c>
      <c r="S1611">
        <v>3.3653824000000001</v>
      </c>
    </row>
    <row r="1612" spans="3:19" x14ac:dyDescent="0.25">
      <c r="C1612" s="1">
        <v>45009.542317962965</v>
      </c>
      <c r="D1612">
        <v>6.7539553999999997</v>
      </c>
      <c r="E1612">
        <v>6.8018555999999997</v>
      </c>
      <c r="F1612">
        <v>-0.46942386000000003</v>
      </c>
      <c r="G1612" s="1">
        <v>45009.542317719905</v>
      </c>
      <c r="H1612">
        <v>-0.60431915999999997</v>
      </c>
      <c r="I1612">
        <v>-0.93922700000000003</v>
      </c>
      <c r="J1612">
        <v>0.25568637</v>
      </c>
      <c r="L1612" s="2">
        <v>45009.542295879626</v>
      </c>
      <c r="M1612">
        <v>-2.4909284</v>
      </c>
      <c r="N1612">
        <v>-2.8426733</v>
      </c>
      <c r="O1612">
        <v>9.3344009999999997</v>
      </c>
      <c r="P1612" s="1">
        <v>45009.542327118055</v>
      </c>
      <c r="Q1612">
        <v>0.63986224000000003</v>
      </c>
      <c r="R1612">
        <v>0.85111444999999997</v>
      </c>
      <c r="S1612">
        <v>2.4031467000000002</v>
      </c>
    </row>
    <row r="1613" spans="3:19" x14ac:dyDescent="0.25">
      <c r="C1613" s="1">
        <v>45009.542318194442</v>
      </c>
      <c r="D1613">
        <v>7.7694435000000004</v>
      </c>
      <c r="E1613">
        <v>6.6198344000000002</v>
      </c>
      <c r="F1613">
        <v>-7.1850590000000006E-2</v>
      </c>
      <c r="G1613" s="1">
        <v>45009.54231798611</v>
      </c>
      <c r="H1613">
        <v>-0.58248120000000003</v>
      </c>
      <c r="I1613">
        <v>-0.94615119999999997</v>
      </c>
      <c r="J1613">
        <v>0.42080234999999999</v>
      </c>
      <c r="L1613" s="2">
        <v>45009.542295879626</v>
      </c>
      <c r="M1613">
        <v>-2.4693930000000002</v>
      </c>
      <c r="N1613">
        <v>-2.8546374000000001</v>
      </c>
      <c r="O1613">
        <v>9.2817589999999992</v>
      </c>
      <c r="P1613" s="1">
        <v>45009.542327604169</v>
      </c>
      <c r="Q1613">
        <v>-0.58979665999999997</v>
      </c>
      <c r="R1613">
        <v>-0.70458114000000005</v>
      </c>
      <c r="S1613">
        <v>0.28818222999999998</v>
      </c>
    </row>
    <row r="1614" spans="3:19" x14ac:dyDescent="0.25">
      <c r="C1614" s="1">
        <v>45009.542318402775</v>
      </c>
      <c r="D1614">
        <v>9.2256155</v>
      </c>
      <c r="E1614">
        <v>6.8353859999999997</v>
      </c>
      <c r="F1614">
        <v>-2.1411476</v>
      </c>
      <c r="G1614" s="1">
        <v>45009.542318217595</v>
      </c>
      <c r="H1614">
        <v>-0.65918030000000005</v>
      </c>
      <c r="I1614">
        <v>-1.1490841000000001</v>
      </c>
      <c r="J1614">
        <v>0.48525086000000001</v>
      </c>
      <c r="L1614" s="2">
        <v>45009.542296400461</v>
      </c>
      <c r="M1614">
        <v>-2.4861426</v>
      </c>
      <c r="N1614">
        <v>-2.9623143999999999</v>
      </c>
      <c r="O1614">
        <v>9.2482600000000001</v>
      </c>
      <c r="P1614" s="1">
        <v>45009.542327615738</v>
      </c>
      <c r="Q1614">
        <v>-0.71435004000000002</v>
      </c>
      <c r="R1614">
        <v>-2.0294867000000001</v>
      </c>
      <c r="S1614">
        <v>-1.0306177999999999</v>
      </c>
    </row>
    <row r="1615" spans="3:19" x14ac:dyDescent="0.25">
      <c r="C1615" s="1">
        <v>45009.542318657404</v>
      </c>
      <c r="D1615">
        <v>8.8136720000000004</v>
      </c>
      <c r="E1615">
        <v>6.4809229999999998</v>
      </c>
      <c r="F1615">
        <v>-3.1805859999999999</v>
      </c>
      <c r="G1615" s="1">
        <v>45009.542318425927</v>
      </c>
      <c r="H1615">
        <v>-0.44239897</v>
      </c>
      <c r="I1615">
        <v>-1.4974255999999999</v>
      </c>
      <c r="J1615">
        <v>0.37819176999999998</v>
      </c>
      <c r="L1615" s="2">
        <v>45009.542296412037</v>
      </c>
      <c r="M1615">
        <v>-2.4670002000000002</v>
      </c>
      <c r="N1615">
        <v>-3.0412775999999999</v>
      </c>
      <c r="O1615">
        <v>9.2004029999999997</v>
      </c>
      <c r="P1615" s="1">
        <v>45009.54232763889</v>
      </c>
      <c r="Q1615">
        <v>0.21735778</v>
      </c>
      <c r="R1615">
        <v>-1.8817322999999999</v>
      </c>
      <c r="S1615">
        <v>-0.31504666999999997</v>
      </c>
    </row>
    <row r="1616" spans="3:19" x14ac:dyDescent="0.25">
      <c r="C1616" s="1">
        <v>45009.542318854168</v>
      </c>
      <c r="D1616">
        <v>8.5166900000000005</v>
      </c>
      <c r="E1616">
        <v>6.0737696000000003</v>
      </c>
      <c r="F1616">
        <v>-3.4967286999999998</v>
      </c>
      <c r="G1616" s="1">
        <v>45009.542318680556</v>
      </c>
      <c r="H1616">
        <v>-0.20377973999999999</v>
      </c>
      <c r="I1616">
        <v>-1.367996</v>
      </c>
      <c r="J1616">
        <v>0.24822952000000001</v>
      </c>
      <c r="L1616" s="2">
        <v>45009.542296423613</v>
      </c>
      <c r="M1616">
        <v>-2.4598217</v>
      </c>
      <c r="N1616">
        <v>-3.1609186999999999</v>
      </c>
      <c r="O1616">
        <v>9.1549399999999999</v>
      </c>
      <c r="P1616" s="1">
        <v>45009.542328159725</v>
      </c>
      <c r="Q1616">
        <v>-0.42372557999999999</v>
      </c>
      <c r="R1616">
        <v>-1.0281756</v>
      </c>
      <c r="S1616">
        <v>-0.36755446000000003</v>
      </c>
    </row>
    <row r="1617" spans="3:19" x14ac:dyDescent="0.25">
      <c r="C1617" s="1">
        <v>45009.542319143518</v>
      </c>
      <c r="D1617">
        <v>7.6257424</v>
      </c>
      <c r="E1617">
        <v>5.9300685</v>
      </c>
      <c r="F1617">
        <v>-4.3445653999999996</v>
      </c>
      <c r="G1617" s="1">
        <v>45009.542318865744</v>
      </c>
      <c r="H1617">
        <v>-0.13507016999999999</v>
      </c>
      <c r="I1617">
        <v>-1.1863683</v>
      </c>
      <c r="J1617">
        <v>0.19709682000000001</v>
      </c>
      <c r="L1617" s="2">
        <v>45009.542296851854</v>
      </c>
      <c r="M1617">
        <v>-2.5028925000000002</v>
      </c>
      <c r="N1617">
        <v>-3.251846</v>
      </c>
      <c r="O1617">
        <v>9.1094760000000008</v>
      </c>
      <c r="P1617" s="1">
        <v>45009.542328171294</v>
      </c>
      <c r="Q1617">
        <v>-1.0501556000000001</v>
      </c>
      <c r="R1617">
        <v>-0.56293225000000002</v>
      </c>
      <c r="S1617">
        <v>-0.76075225999999996</v>
      </c>
    </row>
    <row r="1618" spans="3:19" x14ac:dyDescent="0.25">
      <c r="C1618" s="1">
        <v>45009.54231931713</v>
      </c>
      <c r="D1618">
        <v>7.3431300000000004</v>
      </c>
      <c r="E1618">
        <v>5.4175344000000001</v>
      </c>
      <c r="F1618">
        <v>-4.502637</v>
      </c>
      <c r="G1618" s="1">
        <v>45009.542319155094</v>
      </c>
      <c r="H1618">
        <v>-8.8731169999999998E-2</v>
      </c>
      <c r="I1618">
        <v>-1.1213872</v>
      </c>
      <c r="J1618">
        <v>0.14756203000000001</v>
      </c>
      <c r="L1618" s="2">
        <v>45009.542296863423</v>
      </c>
      <c r="M1618">
        <v>-2.4981070000000001</v>
      </c>
      <c r="N1618">
        <v>-3.3786657</v>
      </c>
      <c r="O1618">
        <v>9.0903329999999993</v>
      </c>
      <c r="P1618" s="1">
        <v>45009.542328715281</v>
      </c>
      <c r="Q1618">
        <v>-1.1942467999999999</v>
      </c>
      <c r="R1618">
        <v>-0.29795113000000001</v>
      </c>
      <c r="S1618">
        <v>-1.4543434</v>
      </c>
    </row>
    <row r="1619" spans="3:19" x14ac:dyDescent="0.25">
      <c r="C1619" s="1">
        <v>45009.542319583335</v>
      </c>
      <c r="D1619">
        <v>6.5719336999999998</v>
      </c>
      <c r="E1619">
        <v>5.6330859999999996</v>
      </c>
      <c r="F1619">
        <v>-5.0870220000000002</v>
      </c>
      <c r="G1619" s="1">
        <v>45009.542319328706</v>
      </c>
      <c r="H1619">
        <v>-0.18300707999999999</v>
      </c>
      <c r="I1619">
        <v>-1.2199241999999999</v>
      </c>
      <c r="J1619">
        <v>0.11347356</v>
      </c>
      <c r="L1619" s="2">
        <v>45009.542296874999</v>
      </c>
      <c r="M1619">
        <v>-2.5387846999999999</v>
      </c>
      <c r="N1619">
        <v>-3.4217365000000002</v>
      </c>
      <c r="O1619">
        <v>9.0592269999999999</v>
      </c>
      <c r="P1619" s="1">
        <v>45009.542329178243</v>
      </c>
      <c r="Q1619">
        <v>-9.768889E-2</v>
      </c>
      <c r="R1619">
        <v>-0.50431890000000001</v>
      </c>
      <c r="S1619">
        <v>-0.84989340000000002</v>
      </c>
    </row>
    <row r="1620" spans="3:19" x14ac:dyDescent="0.25">
      <c r="C1620" s="1">
        <v>45009.542319803244</v>
      </c>
      <c r="D1620">
        <v>6.4378130000000002</v>
      </c>
      <c r="E1620">
        <v>5.4798049999999998</v>
      </c>
      <c r="F1620">
        <v>-5.1540822999999998</v>
      </c>
      <c r="G1620" s="1">
        <v>45009.542319594904</v>
      </c>
      <c r="H1620">
        <v>-0.32042619999999999</v>
      </c>
      <c r="I1620">
        <v>-1.3845075</v>
      </c>
      <c r="J1620">
        <v>5.0090320000000001E-2</v>
      </c>
      <c r="L1620" s="2">
        <v>45009.542296921296</v>
      </c>
      <c r="M1620">
        <v>-2.6392834000000001</v>
      </c>
      <c r="N1620">
        <v>-3.7088752</v>
      </c>
      <c r="O1620">
        <v>9.1381890000000006</v>
      </c>
      <c r="P1620" s="1">
        <v>45009.542329201387</v>
      </c>
      <c r="Q1620">
        <v>-6.4718894999999999E-2</v>
      </c>
      <c r="R1620">
        <v>-1.2772821999999999</v>
      </c>
      <c r="S1620">
        <v>-0.11844778</v>
      </c>
    </row>
    <row r="1621" spans="3:19" x14ac:dyDescent="0.25">
      <c r="C1621" s="1">
        <v>45009.542320046297</v>
      </c>
      <c r="D1621">
        <v>6.1073003000000003</v>
      </c>
      <c r="E1621">
        <v>5.3552637000000001</v>
      </c>
      <c r="F1621">
        <v>-4.4307860000000003</v>
      </c>
      <c r="G1621" s="1">
        <v>45009.542319814813</v>
      </c>
      <c r="H1621">
        <v>-0.44825791999999998</v>
      </c>
      <c r="I1621">
        <v>-1.2934275</v>
      </c>
      <c r="J1621">
        <v>4.4231366000000001E-2</v>
      </c>
      <c r="L1621" s="2">
        <v>45009.542297384258</v>
      </c>
      <c r="M1621">
        <v>-2.6679974</v>
      </c>
      <c r="N1621">
        <v>-3.7040894</v>
      </c>
      <c r="O1621">
        <v>9.1238329999999994</v>
      </c>
      <c r="P1621" s="1">
        <v>45009.542329236108</v>
      </c>
      <c r="Q1621">
        <v>-0.48722335999999999</v>
      </c>
      <c r="R1621">
        <v>-1.8267823000000001</v>
      </c>
      <c r="S1621">
        <v>-0.55926889999999996</v>
      </c>
    </row>
    <row r="1622" spans="3:19" x14ac:dyDescent="0.25">
      <c r="C1622" s="1">
        <v>45009.542320300927</v>
      </c>
      <c r="D1622">
        <v>5.4654350000000003</v>
      </c>
      <c r="E1622">
        <v>5.2594633000000002</v>
      </c>
      <c r="F1622">
        <v>-4.2248143999999996</v>
      </c>
      <c r="G1622" s="1">
        <v>45009.542320069442</v>
      </c>
      <c r="H1622">
        <v>-0.66024554000000002</v>
      </c>
      <c r="I1622">
        <v>-1.3323096000000001</v>
      </c>
      <c r="J1622">
        <v>2.82524E-2</v>
      </c>
      <c r="L1622" s="2">
        <v>45009.542297916669</v>
      </c>
      <c r="M1622">
        <v>-2.6823541999999998</v>
      </c>
      <c r="N1622">
        <v>-3.7232319999999999</v>
      </c>
      <c r="O1622">
        <v>9.1094760000000008</v>
      </c>
      <c r="P1622" s="1">
        <v>45009.542329722222</v>
      </c>
      <c r="Q1622">
        <v>-0.18560889999999999</v>
      </c>
      <c r="R1622">
        <v>-1.7742745</v>
      </c>
      <c r="S1622">
        <v>-0.7106867</v>
      </c>
    </row>
    <row r="1623" spans="3:19" x14ac:dyDescent="0.25">
      <c r="C1623" s="1">
        <v>45009.54232054398</v>
      </c>
      <c r="D1623">
        <v>4.4978470000000002</v>
      </c>
      <c r="E1623">
        <v>5.2163529999999998</v>
      </c>
      <c r="F1623">
        <v>-4.9624804999999999</v>
      </c>
      <c r="G1623" s="1">
        <v>45009.542320312503</v>
      </c>
      <c r="H1623">
        <v>-0.88448369999999998</v>
      </c>
      <c r="I1623">
        <v>-1.577853</v>
      </c>
      <c r="J1623">
        <v>-6.9219299999999997E-2</v>
      </c>
      <c r="L1623" s="2">
        <v>45009.542297939814</v>
      </c>
      <c r="M1623">
        <v>-2.6751757</v>
      </c>
      <c r="N1623">
        <v>-3.7136607000000001</v>
      </c>
      <c r="O1623">
        <v>9.0999040000000004</v>
      </c>
      <c r="P1623" s="1">
        <v>45009.542329722222</v>
      </c>
      <c r="Q1623">
        <v>0.23201111999999999</v>
      </c>
      <c r="R1623">
        <v>-1.7156612</v>
      </c>
      <c r="S1623">
        <v>-0.94025559999999997</v>
      </c>
    </row>
    <row r="1624" spans="3:19" x14ac:dyDescent="0.25">
      <c r="C1624" s="1">
        <v>45009.542320763889</v>
      </c>
      <c r="D1624">
        <v>4.0906935000000004</v>
      </c>
      <c r="E1624">
        <v>5.029541</v>
      </c>
      <c r="F1624">
        <v>-4.3589359999999999</v>
      </c>
      <c r="G1624" s="1">
        <v>45009.542320555556</v>
      </c>
      <c r="H1624">
        <v>-1.0485344999999999</v>
      </c>
      <c r="I1624">
        <v>-1.583712</v>
      </c>
      <c r="J1624">
        <v>-0.13526569999999999</v>
      </c>
      <c r="L1624" s="2">
        <v>45009.542297974534</v>
      </c>
      <c r="M1624">
        <v>-2.658426</v>
      </c>
      <c r="N1624">
        <v>-3.6562329999999998</v>
      </c>
      <c r="O1624">
        <v>9.1094760000000008</v>
      </c>
      <c r="P1624" s="1">
        <v>45009.542330231481</v>
      </c>
      <c r="Q1624">
        <v>-9.2804449999999997E-2</v>
      </c>
      <c r="R1624">
        <v>-1.1319699999999999</v>
      </c>
      <c r="S1624">
        <v>-1.1331910999999999</v>
      </c>
    </row>
    <row r="1625" spans="3:19" x14ac:dyDescent="0.25">
      <c r="C1625" s="1">
        <v>45009.542321006942</v>
      </c>
      <c r="D1625">
        <v>3.9469924000000001</v>
      </c>
      <c r="E1625">
        <v>5.2786229999999996</v>
      </c>
      <c r="F1625">
        <v>-4.0332129999999999</v>
      </c>
      <c r="G1625" s="1">
        <v>45009.542320787034</v>
      </c>
      <c r="H1625">
        <v>-1.2370863000000001</v>
      </c>
      <c r="I1625">
        <v>-1.3429622999999999</v>
      </c>
      <c r="J1625">
        <v>-0.13420041999999999</v>
      </c>
      <c r="L1625" s="2">
        <v>45009.542298414352</v>
      </c>
      <c r="M1625">
        <v>-2.6608187999999999</v>
      </c>
      <c r="N1625">
        <v>-3.6179478</v>
      </c>
      <c r="O1625">
        <v>9.0879399999999997</v>
      </c>
      <c r="P1625" s="1">
        <v>45009.542330717595</v>
      </c>
      <c r="Q1625">
        <v>-0.23201111999999999</v>
      </c>
      <c r="R1625">
        <v>-0.48600223999999997</v>
      </c>
      <c r="S1625">
        <v>-0.56171112999999995</v>
      </c>
    </row>
    <row r="1626" spans="3:19" x14ac:dyDescent="0.25">
      <c r="C1626" s="1">
        <v>45009.542321238427</v>
      </c>
      <c r="D1626">
        <v>4.3206153</v>
      </c>
      <c r="E1626">
        <v>5.9875493000000004</v>
      </c>
      <c r="F1626">
        <v>-4.4978470000000002</v>
      </c>
      <c r="G1626" s="1">
        <v>45009.542321030094</v>
      </c>
      <c r="H1626">
        <v>-1.3654506</v>
      </c>
      <c r="I1626">
        <v>-1.0766461000000001</v>
      </c>
      <c r="J1626">
        <v>-0.1336678</v>
      </c>
      <c r="L1626" s="2">
        <v>45009.542298437504</v>
      </c>
      <c r="M1626">
        <v>-2.6703901000000001</v>
      </c>
      <c r="N1626">
        <v>-3.6059836999999999</v>
      </c>
      <c r="O1626">
        <v>9.0711910000000007</v>
      </c>
      <c r="P1626" s="1">
        <v>45009.54233074074</v>
      </c>
      <c r="Q1626">
        <v>-8.3035559999999994E-2</v>
      </c>
      <c r="R1626">
        <v>-0.53362560000000003</v>
      </c>
      <c r="S1626">
        <v>-0.36144890000000002</v>
      </c>
    </row>
    <row r="1627" spans="3:19" x14ac:dyDescent="0.25">
      <c r="C1627" s="1">
        <v>45009.542321435183</v>
      </c>
      <c r="D1627">
        <v>5.4079540000000001</v>
      </c>
      <c r="E1627">
        <v>6.7587450000000002</v>
      </c>
      <c r="F1627">
        <v>-3.4009277999999998</v>
      </c>
      <c r="G1627" s="1">
        <v>45009.542321261571</v>
      </c>
      <c r="H1627">
        <v>-1.4251054999999999</v>
      </c>
      <c r="I1627">
        <v>-0.74801200000000001</v>
      </c>
      <c r="J1627">
        <v>-0.15550571999999999</v>
      </c>
      <c r="L1627" s="2">
        <v>45009.542298460648</v>
      </c>
      <c r="M1627">
        <v>-2.6488546999999998</v>
      </c>
      <c r="N1627">
        <v>-3.6131622999999999</v>
      </c>
      <c r="O1627">
        <v>9.0831549999999996</v>
      </c>
      <c r="P1627" s="1">
        <v>45009.542330775461</v>
      </c>
      <c r="Q1627">
        <v>-0.28818222999999998</v>
      </c>
      <c r="R1627">
        <v>-0.56781669999999995</v>
      </c>
      <c r="S1627">
        <v>-0.82425004000000002</v>
      </c>
    </row>
    <row r="1628" spans="3:19" x14ac:dyDescent="0.25">
      <c r="C1628" s="1">
        <v>45009.542321724541</v>
      </c>
      <c r="D1628">
        <v>6.2989015999999998</v>
      </c>
      <c r="E1628">
        <v>7.2952300000000001</v>
      </c>
      <c r="F1628">
        <v>-1.9064356</v>
      </c>
      <c r="G1628" s="1">
        <v>45009.542321446759</v>
      </c>
      <c r="H1628">
        <v>-1.4682487</v>
      </c>
      <c r="I1628">
        <v>-0.34374416000000002</v>
      </c>
      <c r="J1628">
        <v>-0.13846148999999999</v>
      </c>
      <c r="L1628" s="2">
        <v>45009.542298518521</v>
      </c>
      <c r="M1628">
        <v>-2.6536403000000002</v>
      </c>
      <c r="N1628">
        <v>-3.5964124000000002</v>
      </c>
      <c r="O1628">
        <v>9.080762</v>
      </c>
      <c r="P1628" s="1">
        <v>45009.542331296296</v>
      </c>
      <c r="Q1628">
        <v>-0.52385669999999995</v>
      </c>
      <c r="R1628">
        <v>-0.88164229999999999</v>
      </c>
      <c r="S1628">
        <v>-1.0941156000000001</v>
      </c>
    </row>
    <row r="1629" spans="3:19" x14ac:dyDescent="0.25">
      <c r="C1629" s="1">
        <v>45009.542321909721</v>
      </c>
      <c r="D1629">
        <v>6.3132714999999999</v>
      </c>
      <c r="E1629">
        <v>7.3862405000000004</v>
      </c>
      <c r="F1629">
        <v>-2.6728420000000002</v>
      </c>
      <c r="G1629" s="1">
        <v>45009.542321736109</v>
      </c>
      <c r="H1629">
        <v>-1.4970108</v>
      </c>
      <c r="I1629">
        <v>-0.30273145000000001</v>
      </c>
      <c r="J1629">
        <v>-5.0974124999999995E-4</v>
      </c>
      <c r="L1629" s="2">
        <v>45009.54229853009</v>
      </c>
      <c r="M1629">
        <v>-2.6344976</v>
      </c>
      <c r="N1629">
        <v>-3.6370903999999999</v>
      </c>
      <c r="O1629">
        <v>9.1046910000000008</v>
      </c>
      <c r="P1629" s="1">
        <v>45009.542331307872</v>
      </c>
      <c r="Q1629">
        <v>-1.0074167000000001</v>
      </c>
      <c r="R1629">
        <v>-1.1637188999999999</v>
      </c>
      <c r="S1629">
        <v>-1.2003523</v>
      </c>
    </row>
    <row r="1630" spans="3:19" x14ac:dyDescent="0.25">
      <c r="C1630" s="1">
        <v>45009.542322199071</v>
      </c>
      <c r="D1630">
        <v>5.1684523000000002</v>
      </c>
      <c r="E1630">
        <v>6.7108449999999999</v>
      </c>
      <c r="F1630">
        <v>-2.5674610000000002</v>
      </c>
      <c r="G1630" s="1">
        <v>45009.542321921297</v>
      </c>
      <c r="H1630">
        <v>-1.3745054000000001</v>
      </c>
      <c r="I1630">
        <v>-0.56478655</v>
      </c>
      <c r="J1630">
        <v>0.13903989999999999</v>
      </c>
      <c r="L1630" s="2">
        <v>45009.542298969907</v>
      </c>
      <c r="M1630">
        <v>-2.6632115999999999</v>
      </c>
      <c r="N1630">
        <v>-3.6658043999999999</v>
      </c>
      <c r="O1630">
        <v>9.1190470000000001</v>
      </c>
      <c r="P1630" s="1">
        <v>45009.542332314813</v>
      </c>
      <c r="Q1630">
        <v>-1.0013112</v>
      </c>
      <c r="R1630">
        <v>-1.2626288999999999</v>
      </c>
      <c r="S1630">
        <v>-1.3652023</v>
      </c>
    </row>
    <row r="1631" spans="3:19" x14ac:dyDescent="0.25">
      <c r="C1631" s="1">
        <v>45009.542322384259</v>
      </c>
      <c r="D1631">
        <v>5.2594633000000002</v>
      </c>
      <c r="E1631">
        <v>5.944439</v>
      </c>
      <c r="F1631">
        <v>-1.3747412999999999</v>
      </c>
      <c r="G1631" s="1">
        <v>45009.542322210647</v>
      </c>
      <c r="H1631">
        <v>-1.2141831000000001</v>
      </c>
      <c r="I1631">
        <v>-0.4582601</v>
      </c>
      <c r="J1631">
        <v>0.25728424999999999</v>
      </c>
      <c r="L1631" s="2">
        <v>45009.542298981483</v>
      </c>
      <c r="M1631">
        <v>-2.6656043999999999</v>
      </c>
      <c r="N1631">
        <v>-3.7160535000000001</v>
      </c>
      <c r="O1631">
        <v>9.0951184999999999</v>
      </c>
      <c r="P1631" s="1">
        <v>45009.542332824072</v>
      </c>
      <c r="Q1631">
        <v>-0.66428447000000002</v>
      </c>
      <c r="R1631">
        <v>-0.8865267</v>
      </c>
      <c r="S1631">
        <v>-1.2553023000000001</v>
      </c>
    </row>
    <row r="1632" spans="3:19" x14ac:dyDescent="0.25">
      <c r="C1632" s="1">
        <v>45009.542322627312</v>
      </c>
      <c r="D1632">
        <v>8.0568460000000002</v>
      </c>
      <c r="E1632">
        <v>5.5372852999999997</v>
      </c>
      <c r="F1632">
        <v>0.11496094</v>
      </c>
      <c r="G1632" s="1">
        <v>45009.542322407404</v>
      </c>
      <c r="H1632">
        <v>-1.1539956</v>
      </c>
      <c r="I1632">
        <v>-0.24307665000000001</v>
      </c>
      <c r="J1632">
        <v>0.49377297999999997</v>
      </c>
      <c r="L1632" s="2">
        <v>45009.542298981483</v>
      </c>
      <c r="M1632">
        <v>-2.6632115999999999</v>
      </c>
      <c r="N1632">
        <v>-3.7471602000000002</v>
      </c>
      <c r="O1632">
        <v>9.0903329999999993</v>
      </c>
      <c r="P1632" s="1">
        <v>45009.542332835648</v>
      </c>
      <c r="Q1632">
        <v>-0.39319779999999999</v>
      </c>
      <c r="R1632">
        <v>-0.72778224999999996</v>
      </c>
      <c r="S1632">
        <v>-1.06603</v>
      </c>
    </row>
    <row r="1633" spans="3:19" x14ac:dyDescent="0.25">
      <c r="C1633" s="1">
        <v>45009.542322824076</v>
      </c>
      <c r="D1633">
        <v>8.9525830000000006</v>
      </c>
      <c r="E1633">
        <v>6.6294145999999996</v>
      </c>
      <c r="F1633">
        <v>0.76640629999999998</v>
      </c>
      <c r="G1633" s="1">
        <v>45009.542322650464</v>
      </c>
      <c r="H1633">
        <v>-1.1348209</v>
      </c>
      <c r="I1633">
        <v>-0.12856074000000001</v>
      </c>
      <c r="J1633">
        <v>0.65516050000000003</v>
      </c>
      <c r="L1633" s="2">
        <v>45009.54229946759</v>
      </c>
      <c r="M1633">
        <v>-2.6871396999999999</v>
      </c>
      <c r="N1633">
        <v>-3.7591242999999999</v>
      </c>
      <c r="O1633">
        <v>9.0472619999999999</v>
      </c>
      <c r="P1633" s="1">
        <v>45009.542333333331</v>
      </c>
      <c r="Q1633">
        <v>-0.41029334000000001</v>
      </c>
      <c r="R1633">
        <v>-0.65940005000000002</v>
      </c>
      <c r="S1633">
        <v>-1.1258645</v>
      </c>
    </row>
    <row r="1634" spans="3:19" x14ac:dyDescent="0.25">
      <c r="C1634" s="1">
        <v>45009.542323055553</v>
      </c>
      <c r="D1634">
        <v>9.5130180000000006</v>
      </c>
      <c r="E1634">
        <v>7.3670799999999996</v>
      </c>
      <c r="F1634">
        <v>0.89573734999999999</v>
      </c>
      <c r="G1634" s="1">
        <v>45009.542322847221</v>
      </c>
      <c r="H1634">
        <v>-1.1284293000000001</v>
      </c>
      <c r="I1634">
        <v>-0.18395448</v>
      </c>
      <c r="J1634">
        <v>0.56354780000000004</v>
      </c>
      <c r="L1634" s="2">
        <v>45009.542299479166</v>
      </c>
      <c r="M1634">
        <v>-2.6967110000000001</v>
      </c>
      <c r="N1634">
        <v>-3.7471602000000002</v>
      </c>
      <c r="O1634">
        <v>9.0448690000000003</v>
      </c>
      <c r="P1634" s="1">
        <v>45009.542333425925</v>
      </c>
      <c r="Q1634">
        <v>-0.46157999999999999</v>
      </c>
      <c r="R1634">
        <v>-0.7766267</v>
      </c>
      <c r="S1634">
        <v>-1.3566545000000001</v>
      </c>
    </row>
    <row r="1635" spans="3:19" x14ac:dyDescent="0.25">
      <c r="C1635" s="1">
        <v>45009.542323298614</v>
      </c>
      <c r="D1635">
        <v>10.686578000000001</v>
      </c>
      <c r="E1635">
        <v>6.5958839999999999</v>
      </c>
      <c r="F1635">
        <v>0.74245609999999995</v>
      </c>
      <c r="G1635" s="1">
        <v>45009.542323055553</v>
      </c>
      <c r="H1635">
        <v>-0.94200795999999998</v>
      </c>
      <c r="I1635">
        <v>-0.25106614999999999</v>
      </c>
      <c r="J1635">
        <v>0.49483823999999998</v>
      </c>
      <c r="L1635" s="2">
        <v>45009.542299479166</v>
      </c>
      <c r="M1635">
        <v>-2.7038896000000001</v>
      </c>
      <c r="N1635">
        <v>-3.7280175999999998</v>
      </c>
      <c r="O1635">
        <v>9.085547</v>
      </c>
      <c r="P1635" s="1">
        <v>45009.542333483798</v>
      </c>
      <c r="Q1635">
        <v>-0.109900005</v>
      </c>
      <c r="R1635">
        <v>-0.43349444999999998</v>
      </c>
      <c r="S1635">
        <v>-1.6607111999999999</v>
      </c>
    </row>
    <row r="1636" spans="3:19" x14ac:dyDescent="0.25">
      <c r="C1636" s="1">
        <v>45009.542323541667</v>
      </c>
      <c r="D1636">
        <v>10.748848000000001</v>
      </c>
      <c r="E1636">
        <v>6.5863040000000002</v>
      </c>
      <c r="F1636">
        <v>0.6514453</v>
      </c>
      <c r="G1636" s="1">
        <v>45009.542323298614</v>
      </c>
      <c r="H1636">
        <v>-0.74812984000000005</v>
      </c>
      <c r="I1636">
        <v>-0.33681991999999999</v>
      </c>
      <c r="J1636">
        <v>0.39150760000000001</v>
      </c>
      <c r="L1636" s="2">
        <v>45009.542299502318</v>
      </c>
      <c r="M1636">
        <v>-2.7038896000000001</v>
      </c>
      <c r="N1636">
        <v>-3.7136607000000001</v>
      </c>
      <c r="O1636">
        <v>9.085547</v>
      </c>
      <c r="P1636" s="1">
        <v>45009.542333888887</v>
      </c>
      <c r="Q1636">
        <v>0.26131779999999999</v>
      </c>
      <c r="R1636">
        <v>5.8613338000000001E-2</v>
      </c>
      <c r="S1636">
        <v>-1.1466234</v>
      </c>
    </row>
    <row r="1637" spans="3:19" x14ac:dyDescent="0.25">
      <c r="C1637" s="1">
        <v>45009.542323784721</v>
      </c>
      <c r="D1637">
        <v>10.796747999999999</v>
      </c>
      <c r="E1637">
        <v>7.4389310000000002</v>
      </c>
      <c r="F1637">
        <v>0.13891113999999999</v>
      </c>
      <c r="G1637" s="1">
        <v>45009.542323553243</v>
      </c>
      <c r="H1637">
        <v>-0.67942029999999998</v>
      </c>
      <c r="I1637">
        <v>-0.30805779</v>
      </c>
      <c r="J1637">
        <v>0.29190537</v>
      </c>
      <c r="L1637" s="2">
        <v>45009.542299976849</v>
      </c>
      <c r="M1637">
        <v>-2.7014968000000001</v>
      </c>
      <c r="N1637">
        <v>-3.6897326000000001</v>
      </c>
      <c r="O1637">
        <v>9.0687979999999992</v>
      </c>
      <c r="P1637" s="1">
        <v>45009.542334351849</v>
      </c>
      <c r="Q1637">
        <v>-5.0065560000000002E-2</v>
      </c>
      <c r="R1637">
        <v>0.27108665999999998</v>
      </c>
      <c r="S1637">
        <v>-0.8205867</v>
      </c>
    </row>
    <row r="1638" spans="3:19" x14ac:dyDescent="0.25">
      <c r="C1638" s="1">
        <v>45009.542324004629</v>
      </c>
      <c r="D1638">
        <v>10.662627000000001</v>
      </c>
      <c r="E1638">
        <v>8.2436570000000007</v>
      </c>
      <c r="F1638">
        <v>0.56522465</v>
      </c>
      <c r="G1638" s="1">
        <v>45009.542323796297</v>
      </c>
      <c r="H1638">
        <v>-0.65918030000000005</v>
      </c>
      <c r="I1638">
        <v>-0.21484714999999999</v>
      </c>
      <c r="J1638">
        <v>0.18644417999999999</v>
      </c>
      <c r="L1638" s="2">
        <v>45009.542299988425</v>
      </c>
      <c r="M1638">
        <v>-2.6871396999999999</v>
      </c>
      <c r="N1638">
        <v>-3.6705899999999998</v>
      </c>
      <c r="O1638">
        <v>9.0520479999999992</v>
      </c>
      <c r="P1638" s="1">
        <v>45009.542334375001</v>
      </c>
      <c r="Q1638">
        <v>-0.22956889999999999</v>
      </c>
      <c r="R1638">
        <v>0.33824779999999999</v>
      </c>
      <c r="S1638">
        <v>-0.69847559999999997</v>
      </c>
    </row>
    <row r="1639" spans="3:19" x14ac:dyDescent="0.25">
      <c r="C1639" s="1">
        <v>45009.542324270835</v>
      </c>
      <c r="D1639">
        <v>9.5848680000000002</v>
      </c>
      <c r="E1639">
        <v>8.152647</v>
      </c>
      <c r="F1639">
        <v>0.11496094</v>
      </c>
      <c r="G1639" s="1">
        <v>45009.542324016205</v>
      </c>
      <c r="H1639">
        <v>-0.70978034000000001</v>
      </c>
      <c r="I1639">
        <v>1.4717342E-2</v>
      </c>
      <c r="J1639">
        <v>-3.4598205E-2</v>
      </c>
      <c r="L1639" s="2">
        <v>45009.542300011577</v>
      </c>
      <c r="M1639">
        <v>-2.6967110000000001</v>
      </c>
      <c r="N1639">
        <v>-3.711268</v>
      </c>
      <c r="O1639">
        <v>9.0472619999999999</v>
      </c>
      <c r="P1639" s="1">
        <v>45009.542334421298</v>
      </c>
      <c r="Q1639">
        <v>-0.23689556000000001</v>
      </c>
      <c r="R1639">
        <v>0.49210779999999998</v>
      </c>
      <c r="S1639">
        <v>-0.38831335</v>
      </c>
    </row>
    <row r="1640" spans="3:19" x14ac:dyDescent="0.25">
      <c r="C1640" s="1">
        <v>45009.542324490743</v>
      </c>
      <c r="D1640">
        <v>8.3681979999999996</v>
      </c>
      <c r="E1640">
        <v>7.1227884000000001</v>
      </c>
      <c r="F1640">
        <v>-1.6908839</v>
      </c>
      <c r="G1640" s="1">
        <v>45009.542324282411</v>
      </c>
      <c r="H1640">
        <v>-0.78434884999999999</v>
      </c>
      <c r="I1640">
        <v>0.11059114</v>
      </c>
      <c r="J1640">
        <v>-0.21356262000000001</v>
      </c>
      <c r="L1640" s="2">
        <v>45009.542300011577</v>
      </c>
      <c r="M1640">
        <v>-2.7086750999999998</v>
      </c>
      <c r="N1640">
        <v>-3.7351960000000002</v>
      </c>
      <c r="O1640">
        <v>9.0520479999999992</v>
      </c>
      <c r="P1640" s="1">
        <v>45009.542334930557</v>
      </c>
      <c r="Q1640">
        <v>0.25032779999999999</v>
      </c>
      <c r="R1640">
        <v>0.25276999999999999</v>
      </c>
      <c r="S1640">
        <v>-0.85966222999999997</v>
      </c>
    </row>
    <row r="1641" spans="3:19" x14ac:dyDescent="0.25">
      <c r="C1641" s="1">
        <v>45009.542324768518</v>
      </c>
      <c r="D1641">
        <v>8.6843409999999999</v>
      </c>
      <c r="E1641">
        <v>6.4617630000000004</v>
      </c>
      <c r="F1641">
        <v>-1.3124708</v>
      </c>
      <c r="G1641" s="1">
        <v>45009.542324502312</v>
      </c>
      <c r="H1641">
        <v>-0.76304349999999999</v>
      </c>
      <c r="I1641">
        <v>0.22404180000000001</v>
      </c>
      <c r="J1641">
        <v>-0.25244476999999999</v>
      </c>
      <c r="L1641" s="2">
        <v>45009.542300011577</v>
      </c>
      <c r="M1641">
        <v>-2.6847470000000002</v>
      </c>
      <c r="N1641">
        <v>-3.7471602000000002</v>
      </c>
      <c r="O1641">
        <v>9.0951184999999999</v>
      </c>
      <c r="P1641" s="1">
        <v>45009.542334942133</v>
      </c>
      <c r="Q1641">
        <v>1.1734878</v>
      </c>
      <c r="R1641">
        <v>-0.30894113000000001</v>
      </c>
      <c r="S1641">
        <v>-0.84500889999999995</v>
      </c>
    </row>
    <row r="1642" spans="3:19" x14ac:dyDescent="0.25">
      <c r="C1642" s="1">
        <v>45009.542324988426</v>
      </c>
      <c r="D1642">
        <v>8.1334870000000006</v>
      </c>
      <c r="E1642">
        <v>6.6054639999999996</v>
      </c>
      <c r="F1642">
        <v>4.7900392999999999E-3</v>
      </c>
      <c r="G1642" s="1">
        <v>45009.542324780094</v>
      </c>
      <c r="H1642">
        <v>-0.78488150000000001</v>
      </c>
      <c r="I1642">
        <v>0.61073279999999996</v>
      </c>
      <c r="J1642">
        <v>-0.16882151000000001</v>
      </c>
      <c r="L1642" s="2">
        <v>45009.542300532405</v>
      </c>
      <c r="M1642">
        <v>-2.6632115999999999</v>
      </c>
      <c r="N1642">
        <v>-3.778267</v>
      </c>
      <c r="O1642">
        <v>9.085547</v>
      </c>
      <c r="P1642" s="1">
        <v>45009.542335416663</v>
      </c>
      <c r="Q1642">
        <v>1.6582688999999999</v>
      </c>
      <c r="R1642">
        <v>-0.81203890000000001</v>
      </c>
      <c r="S1642">
        <v>-0.12577443999999999</v>
      </c>
    </row>
    <row r="1643" spans="3:19" x14ac:dyDescent="0.25">
      <c r="C1643" s="1">
        <v>45009.542325231479</v>
      </c>
      <c r="D1643">
        <v>7.563472</v>
      </c>
      <c r="E1643">
        <v>6.9886675</v>
      </c>
      <c r="F1643">
        <v>-0.10538086000000001</v>
      </c>
      <c r="G1643" s="1">
        <v>45009.542325011571</v>
      </c>
      <c r="H1643">
        <v>-0.93827956999999995</v>
      </c>
      <c r="I1643">
        <v>0.62458119999999995</v>
      </c>
      <c r="J1643">
        <v>-3.1935044000000003E-2</v>
      </c>
      <c r="L1643" s="2">
        <v>45009.542300543981</v>
      </c>
      <c r="M1643">
        <v>-2.6775684000000002</v>
      </c>
      <c r="N1643">
        <v>-3.7950168</v>
      </c>
      <c r="O1643">
        <v>9.0783690000000004</v>
      </c>
      <c r="P1643" s="1">
        <v>45009.542335902777</v>
      </c>
      <c r="Q1643">
        <v>1.5031878999999999</v>
      </c>
      <c r="R1643">
        <v>-1.6094245</v>
      </c>
      <c r="S1643">
        <v>1.1063267000000001</v>
      </c>
    </row>
    <row r="1644" spans="3:19" x14ac:dyDescent="0.25">
      <c r="C1644" s="1">
        <v>45009.542325462964</v>
      </c>
      <c r="D1644">
        <v>7.8412943000000004</v>
      </c>
      <c r="E1644">
        <v>6.7970657000000001</v>
      </c>
      <c r="F1644">
        <v>-0.19639160999999999</v>
      </c>
      <c r="G1644" s="1">
        <v>45009.542325254632</v>
      </c>
      <c r="H1644">
        <v>-1.1396146</v>
      </c>
      <c r="I1644">
        <v>0.23416181999999999</v>
      </c>
      <c r="J1644">
        <v>0.11347356</v>
      </c>
      <c r="L1644" s="2">
        <v>45009.542300543981</v>
      </c>
      <c r="M1644">
        <v>-2.6919255</v>
      </c>
      <c r="N1644">
        <v>-3.7806597000000002</v>
      </c>
      <c r="O1644">
        <v>9.0783690000000004</v>
      </c>
      <c r="P1644" s="1">
        <v>45009.542335937498</v>
      </c>
      <c r="Q1644">
        <v>0.61055559999999998</v>
      </c>
      <c r="R1644">
        <v>0.52751999999999999</v>
      </c>
      <c r="S1644">
        <v>0.11356334</v>
      </c>
    </row>
    <row r="1645" spans="3:19" x14ac:dyDescent="0.25">
      <c r="C1645" s="1">
        <v>45009.542325694441</v>
      </c>
      <c r="D1645">
        <v>6.7970657000000001</v>
      </c>
      <c r="E1645">
        <v>6.3755420000000003</v>
      </c>
      <c r="F1645">
        <v>-0.14849122000000001</v>
      </c>
      <c r="G1645" s="1">
        <v>45009.542325567127</v>
      </c>
      <c r="H1645">
        <v>-1.2147157</v>
      </c>
      <c r="I1645">
        <v>7.1708985000000003E-2</v>
      </c>
      <c r="J1645">
        <v>0.22266316</v>
      </c>
      <c r="L1645" s="2">
        <v>45009.542301018519</v>
      </c>
      <c r="M1645">
        <v>-2.6991038000000001</v>
      </c>
      <c r="N1645">
        <v>-3.7519459999999998</v>
      </c>
      <c r="O1645">
        <v>9.080762</v>
      </c>
      <c r="P1645" s="1">
        <v>45009.542336099534</v>
      </c>
      <c r="Q1645">
        <v>-0.14531222999999999</v>
      </c>
      <c r="R1645">
        <v>2.9807323999999999</v>
      </c>
      <c r="S1645">
        <v>0.27108665999999998</v>
      </c>
    </row>
    <row r="1646" spans="3:19" x14ac:dyDescent="0.25">
      <c r="C1646" s="1">
        <v>45009.542325949071</v>
      </c>
      <c r="D1646">
        <v>6.8210160000000002</v>
      </c>
      <c r="E1646">
        <v>6.2414209999999999</v>
      </c>
      <c r="F1646">
        <v>0.64665530000000004</v>
      </c>
      <c r="G1646" s="1">
        <v>45009.542325717593</v>
      </c>
      <c r="H1646">
        <v>-1.1982041999999999</v>
      </c>
      <c r="I1646">
        <v>0.10846061</v>
      </c>
      <c r="J1646">
        <v>0.31960221999999999</v>
      </c>
      <c r="L1646" s="2">
        <v>45009.542301030095</v>
      </c>
      <c r="M1646">
        <v>-2.7230322</v>
      </c>
      <c r="N1646">
        <v>-3.7040894</v>
      </c>
      <c r="O1646">
        <v>9.0640129999999992</v>
      </c>
      <c r="P1646" s="1">
        <v>45009.542336435188</v>
      </c>
      <c r="Q1646">
        <v>-0.13432222999999999</v>
      </c>
      <c r="R1646">
        <v>1.5227256</v>
      </c>
      <c r="S1646">
        <v>5.0065560000000002E-2</v>
      </c>
    </row>
    <row r="1647" spans="3:19" x14ac:dyDescent="0.25">
      <c r="C1647" s="1">
        <v>45009.542326157411</v>
      </c>
      <c r="D1647">
        <v>7.5299415999999999</v>
      </c>
      <c r="E1647">
        <v>6.2414209999999999</v>
      </c>
      <c r="F1647">
        <v>0.94363770000000002</v>
      </c>
      <c r="G1647" s="1">
        <v>45009.542325983799</v>
      </c>
      <c r="H1647">
        <v>-1.1619851999999999</v>
      </c>
      <c r="I1647">
        <v>0.12923327000000001</v>
      </c>
      <c r="J1647">
        <v>0.41441076999999998</v>
      </c>
      <c r="L1647" s="2">
        <v>45009.542301041663</v>
      </c>
      <c r="M1647">
        <v>-2.7182464999999998</v>
      </c>
      <c r="N1647">
        <v>-3.7375889999999998</v>
      </c>
      <c r="O1647">
        <v>9.0687979999999992</v>
      </c>
      <c r="P1647" s="1">
        <v>45009.542336435188</v>
      </c>
      <c r="Q1647">
        <v>-2.0758889999999999E-2</v>
      </c>
      <c r="R1647">
        <v>0.57636445999999997</v>
      </c>
      <c r="S1647">
        <v>5.3728890000000001E-2</v>
      </c>
    </row>
    <row r="1648" spans="3:19" x14ac:dyDescent="0.25">
      <c r="C1648" s="1">
        <v>45009.54232641204</v>
      </c>
      <c r="D1648">
        <v>8.1861770000000007</v>
      </c>
      <c r="E1648">
        <v>6.0354495000000004</v>
      </c>
      <c r="F1648">
        <v>0.90531740000000005</v>
      </c>
      <c r="G1648" s="1">
        <v>45009.542326168979</v>
      </c>
      <c r="H1648">
        <v>-1.1492020000000001</v>
      </c>
      <c r="I1648">
        <v>4.5973300000000002E-3</v>
      </c>
      <c r="J1648">
        <v>0.45116240000000002</v>
      </c>
      <c r="L1648" s="2">
        <v>45009.542301064816</v>
      </c>
      <c r="M1648">
        <v>-2.6991038000000001</v>
      </c>
      <c r="N1648">
        <v>-3.7447674000000002</v>
      </c>
      <c r="O1648">
        <v>9.0759760000000007</v>
      </c>
      <c r="P1648" s="1">
        <v>45009.542336932871</v>
      </c>
      <c r="Q1648">
        <v>-0.15141778</v>
      </c>
      <c r="R1648">
        <v>1.5825601</v>
      </c>
      <c r="S1648">
        <v>0.58124894000000005</v>
      </c>
    </row>
    <row r="1649" spans="3:19" x14ac:dyDescent="0.25">
      <c r="C1649" s="1">
        <v>45009.542326620372</v>
      </c>
      <c r="D1649">
        <v>7.6975930000000004</v>
      </c>
      <c r="E1649">
        <v>7.4628810000000003</v>
      </c>
      <c r="F1649">
        <v>1.7723145</v>
      </c>
      <c r="G1649" s="1">
        <v>45009.542326435185</v>
      </c>
      <c r="H1649">
        <v>-1.2173788999999999</v>
      </c>
      <c r="I1649">
        <v>-0.12696283999999999</v>
      </c>
      <c r="J1649">
        <v>0.54916670000000001</v>
      </c>
      <c r="L1649" s="2">
        <v>45009.54230155093</v>
      </c>
      <c r="M1649">
        <v>-2.7110682000000002</v>
      </c>
      <c r="N1649">
        <v>-3.7375889999999998</v>
      </c>
      <c r="O1649">
        <v>9.0711910000000007</v>
      </c>
      <c r="P1649" s="1">
        <v>45009.54233744213</v>
      </c>
      <c r="Q1649">
        <v>-3.9075556999999997E-2</v>
      </c>
      <c r="R1649">
        <v>2.4886246000000001</v>
      </c>
      <c r="S1649">
        <v>0.97933113999999999</v>
      </c>
    </row>
    <row r="1650" spans="3:19" x14ac:dyDescent="0.25">
      <c r="C1650" s="1">
        <v>45009.542326886571</v>
      </c>
      <c r="D1650">
        <v>7.1419487000000004</v>
      </c>
      <c r="E1650">
        <v>8.6124910000000003</v>
      </c>
      <c r="F1650">
        <v>1.5232325</v>
      </c>
      <c r="G1650" s="1">
        <v>45009.542326620372</v>
      </c>
      <c r="H1650">
        <v>-1.2647831</v>
      </c>
      <c r="I1650">
        <v>-0.10778807</v>
      </c>
      <c r="J1650">
        <v>0.54756879999999997</v>
      </c>
      <c r="L1650" s="2">
        <v>45009.54230155093</v>
      </c>
      <c r="M1650">
        <v>-2.7349963000000002</v>
      </c>
      <c r="N1650">
        <v>-3.7399819999999999</v>
      </c>
      <c r="O1650">
        <v>9.0496549999999996</v>
      </c>
      <c r="P1650" s="1">
        <v>45009.542337962965</v>
      </c>
      <c r="Q1650">
        <v>-0.15752332999999999</v>
      </c>
      <c r="R1650">
        <v>2.5386899999999999</v>
      </c>
      <c r="S1650">
        <v>1.7645055999999999</v>
      </c>
    </row>
    <row r="1651" spans="3:19" x14ac:dyDescent="0.25">
      <c r="C1651" s="1">
        <v>45009.542327106479</v>
      </c>
      <c r="D1651">
        <v>9.3741059999999994</v>
      </c>
      <c r="E1651">
        <v>6.6150440000000001</v>
      </c>
      <c r="F1651">
        <v>1.5184424000000001</v>
      </c>
      <c r="G1651" s="1">
        <v>45009.542326909723</v>
      </c>
      <c r="H1651">
        <v>-1.0591872</v>
      </c>
      <c r="I1651">
        <v>-0.19673766000000001</v>
      </c>
      <c r="J1651">
        <v>0.46980453</v>
      </c>
      <c r="L1651" s="2">
        <v>45009.542301562498</v>
      </c>
      <c r="M1651">
        <v>-2.7493531999999998</v>
      </c>
      <c r="N1651">
        <v>-3.7423747000000001</v>
      </c>
      <c r="O1651">
        <v>9.0592269999999999</v>
      </c>
      <c r="P1651" s="1">
        <v>45009.542338009262</v>
      </c>
      <c r="Q1651">
        <v>-0.39808222999999998</v>
      </c>
      <c r="R1651">
        <v>-0.88164229999999999</v>
      </c>
      <c r="S1651">
        <v>0.43227336</v>
      </c>
    </row>
    <row r="1652" spans="3:19" x14ac:dyDescent="0.25">
      <c r="C1652" s="1">
        <v>45009.542327384261</v>
      </c>
      <c r="D1652">
        <v>10.365645000000001</v>
      </c>
      <c r="E1652">
        <v>5.9204884</v>
      </c>
      <c r="F1652">
        <v>2.6201515</v>
      </c>
      <c r="G1652" s="1">
        <v>45009.542327118055</v>
      </c>
      <c r="H1652">
        <v>-0.80778470000000002</v>
      </c>
      <c r="I1652">
        <v>-0.15679024</v>
      </c>
      <c r="J1652">
        <v>0.42666130000000002</v>
      </c>
      <c r="L1652" s="2">
        <v>45009.542301562498</v>
      </c>
      <c r="M1652">
        <v>-2.7373889999999999</v>
      </c>
      <c r="N1652">
        <v>-3.7495530000000001</v>
      </c>
      <c r="O1652">
        <v>9.0735840000000003</v>
      </c>
      <c r="P1652" s="1">
        <v>45009.5423384838</v>
      </c>
      <c r="Q1652">
        <v>0.11478445</v>
      </c>
      <c r="R1652">
        <v>-0.89385336999999998</v>
      </c>
      <c r="S1652">
        <v>0.54339444999999997</v>
      </c>
    </row>
    <row r="1653" spans="3:19" x14ac:dyDescent="0.25">
      <c r="C1653" s="1">
        <v>45009.542327581017</v>
      </c>
      <c r="D1653">
        <v>8.7466120000000007</v>
      </c>
      <c r="E1653">
        <v>6.3947023999999999</v>
      </c>
      <c r="F1653">
        <v>1.8010546999999999</v>
      </c>
      <c r="G1653" s="1">
        <v>45009.542327407406</v>
      </c>
      <c r="H1653">
        <v>-0.71031295999999999</v>
      </c>
      <c r="I1653">
        <v>-2.7360603000000001E-2</v>
      </c>
      <c r="J1653">
        <v>0.26846954000000001</v>
      </c>
      <c r="L1653" s="2">
        <v>45009.542301562498</v>
      </c>
      <c r="M1653">
        <v>-2.7038896000000001</v>
      </c>
      <c r="N1653">
        <v>-3.792624</v>
      </c>
      <c r="O1653">
        <v>9.0783690000000004</v>
      </c>
      <c r="P1653" s="1">
        <v>45009.542338530089</v>
      </c>
      <c r="Q1653">
        <v>0.74243559999999997</v>
      </c>
      <c r="R1653">
        <v>-0.50431890000000001</v>
      </c>
      <c r="S1653">
        <v>0.36511225000000003</v>
      </c>
    </row>
    <row r="1654" spans="3:19" x14ac:dyDescent="0.25">
      <c r="C1654" s="1">
        <v>45009.542327824071</v>
      </c>
      <c r="D1654">
        <v>7.6113724999999999</v>
      </c>
      <c r="E1654">
        <v>5.5324954999999996</v>
      </c>
      <c r="F1654">
        <v>0.83825689999999997</v>
      </c>
      <c r="G1654" s="1">
        <v>45009.542327604169</v>
      </c>
      <c r="H1654">
        <v>-0.71404140000000005</v>
      </c>
      <c r="I1654">
        <v>-0.29740515000000001</v>
      </c>
      <c r="J1654">
        <v>0.13211569000000001</v>
      </c>
      <c r="L1654" s="2">
        <v>45009.542302071757</v>
      </c>
      <c r="M1654">
        <v>-2.6871396999999999</v>
      </c>
      <c r="N1654">
        <v>-3.8117664000000002</v>
      </c>
      <c r="O1654">
        <v>9.0975110000000008</v>
      </c>
      <c r="P1654" s="1">
        <v>45009.542339039355</v>
      </c>
      <c r="Q1654">
        <v>0.82791334000000005</v>
      </c>
      <c r="R1654">
        <v>0.13676445000000001</v>
      </c>
      <c r="S1654">
        <v>0.42006223999999998</v>
      </c>
    </row>
    <row r="1655" spans="3:19" x14ac:dyDescent="0.25">
      <c r="C1655" s="1">
        <v>45009.54232803241</v>
      </c>
      <c r="D1655">
        <v>7.7071733</v>
      </c>
      <c r="E1655">
        <v>4.3110350000000004</v>
      </c>
      <c r="F1655">
        <v>1.1927198000000001</v>
      </c>
      <c r="G1655" s="1">
        <v>45009.542327835647</v>
      </c>
      <c r="H1655">
        <v>-0.77529406999999995</v>
      </c>
      <c r="I1655">
        <v>-0.60260343999999999</v>
      </c>
      <c r="J1655">
        <v>0.20721682999999999</v>
      </c>
      <c r="L1655" s="2">
        <v>45009.542302071757</v>
      </c>
      <c r="M1655">
        <v>-2.6799613999999998</v>
      </c>
      <c r="N1655">
        <v>-3.8141593999999999</v>
      </c>
      <c r="O1655">
        <v>9.1094760000000008</v>
      </c>
      <c r="P1655" s="1">
        <v>45009.542339050924</v>
      </c>
      <c r="Q1655">
        <v>1.0391656</v>
      </c>
      <c r="R1655">
        <v>0.75220450000000005</v>
      </c>
      <c r="S1655">
        <v>0.38831335</v>
      </c>
    </row>
    <row r="1656" spans="3:19" x14ac:dyDescent="0.25">
      <c r="C1656" s="1">
        <v>45009.542328275464</v>
      </c>
      <c r="D1656">
        <v>7.5538920000000003</v>
      </c>
      <c r="E1656">
        <v>6.3084816999999997</v>
      </c>
      <c r="F1656">
        <v>2.3758594999999998</v>
      </c>
      <c r="G1656" s="1">
        <v>45009.542328055555</v>
      </c>
      <c r="H1656">
        <v>-0.87436365999999999</v>
      </c>
      <c r="I1656">
        <v>-0.54028547000000005</v>
      </c>
      <c r="J1656">
        <v>0.24396846</v>
      </c>
      <c r="L1656" s="2">
        <v>45009.542302083333</v>
      </c>
      <c r="M1656">
        <v>-2.6727829999999999</v>
      </c>
      <c r="N1656">
        <v>-3.7998023000000001</v>
      </c>
      <c r="O1656">
        <v>9.0927260000000008</v>
      </c>
      <c r="P1656" s="1">
        <v>45009.542339548614</v>
      </c>
      <c r="Q1656">
        <v>0.93292889999999995</v>
      </c>
      <c r="R1656">
        <v>0.96467780000000003</v>
      </c>
      <c r="S1656">
        <v>0.27352890000000002</v>
      </c>
    </row>
    <row r="1657" spans="3:19" x14ac:dyDescent="0.25">
      <c r="C1657" s="1">
        <v>45009.542328530093</v>
      </c>
      <c r="D1657">
        <v>7.7359133</v>
      </c>
      <c r="E1657">
        <v>7.8748244999999999</v>
      </c>
      <c r="F1657">
        <v>1.5663427999999999</v>
      </c>
      <c r="G1657" s="1">
        <v>45009.54232828704</v>
      </c>
      <c r="H1657">
        <v>-0.90152794000000003</v>
      </c>
      <c r="I1657">
        <v>-0.46358640000000001</v>
      </c>
      <c r="J1657">
        <v>0.15022519000000001</v>
      </c>
      <c r="L1657" s="2">
        <v>45009.542302592592</v>
      </c>
      <c r="M1657">
        <v>-2.6775684000000002</v>
      </c>
      <c r="N1657">
        <v>-3.7806597000000002</v>
      </c>
      <c r="O1657">
        <v>9.0927260000000008</v>
      </c>
      <c r="P1657" s="1">
        <v>45009.542339560183</v>
      </c>
      <c r="Q1657">
        <v>0.34313222999999998</v>
      </c>
      <c r="R1657">
        <v>0.75708889999999995</v>
      </c>
      <c r="S1657">
        <v>0.13798556000000001</v>
      </c>
    </row>
    <row r="1658" spans="3:19" x14ac:dyDescent="0.25">
      <c r="C1658" s="1">
        <v>45009.542328715281</v>
      </c>
      <c r="D1658">
        <v>7.8939849999999998</v>
      </c>
      <c r="E1658">
        <v>5.9875493000000004</v>
      </c>
      <c r="F1658">
        <v>0.82867679999999999</v>
      </c>
      <c r="G1658" s="1">
        <v>45009.542328553238</v>
      </c>
      <c r="H1658">
        <v>-0.75665194000000002</v>
      </c>
      <c r="I1658">
        <v>-0.53602439999999996</v>
      </c>
      <c r="J1658">
        <v>0.21201052000000001</v>
      </c>
      <c r="L1658" s="2">
        <v>45009.542302604168</v>
      </c>
      <c r="M1658">
        <v>-2.6799613999999998</v>
      </c>
      <c r="N1658">
        <v>-3.7567314999999999</v>
      </c>
      <c r="O1658">
        <v>9.0711910000000007</v>
      </c>
      <c r="P1658" s="1">
        <v>45009.542340069442</v>
      </c>
      <c r="Q1658">
        <v>-0.46402225000000002</v>
      </c>
      <c r="R1658">
        <v>0.32115223999999998</v>
      </c>
      <c r="S1658">
        <v>-0.117226675</v>
      </c>
    </row>
    <row r="1659" spans="3:19" x14ac:dyDescent="0.25">
      <c r="C1659" s="1">
        <v>45009.54232896991</v>
      </c>
      <c r="D1659">
        <v>7.9083547999999997</v>
      </c>
      <c r="E1659">
        <v>5.0678615999999996</v>
      </c>
      <c r="F1659">
        <v>1.3603711000000001</v>
      </c>
      <c r="G1659" s="1">
        <v>45009.54232872685</v>
      </c>
      <c r="H1659">
        <v>-0.74067300000000003</v>
      </c>
      <c r="I1659">
        <v>-0.16797551999999999</v>
      </c>
      <c r="J1659">
        <v>0.20455367999999999</v>
      </c>
      <c r="L1659" s="2">
        <v>45009.542302604168</v>
      </c>
      <c r="M1659">
        <v>-2.6727829999999999</v>
      </c>
      <c r="N1659">
        <v>-3.7280175999999998</v>
      </c>
      <c r="O1659">
        <v>9.0664049999999996</v>
      </c>
      <c r="P1659" s="1">
        <v>45009.54234010417</v>
      </c>
      <c r="Q1659">
        <v>-0.80837559999999997</v>
      </c>
      <c r="R1659">
        <v>6.960334E-2</v>
      </c>
      <c r="S1659">
        <v>-0.28696110000000002</v>
      </c>
    </row>
    <row r="1660" spans="3:19" x14ac:dyDescent="0.25">
      <c r="C1660" s="1">
        <v>45009.542329189811</v>
      </c>
      <c r="D1660">
        <v>8.7274510000000003</v>
      </c>
      <c r="E1660">
        <v>4.7086085999999998</v>
      </c>
      <c r="F1660">
        <v>2.5722510000000001</v>
      </c>
      <c r="G1660" s="1">
        <v>45009.542328981479</v>
      </c>
      <c r="H1660">
        <v>-0.90099530000000005</v>
      </c>
      <c r="I1660">
        <v>0.29914296000000001</v>
      </c>
      <c r="J1660">
        <v>9.9092479999999997E-2</v>
      </c>
      <c r="L1660" s="2">
        <v>45009.542302615744</v>
      </c>
      <c r="M1660">
        <v>-2.6823541999999998</v>
      </c>
      <c r="N1660">
        <v>-3.7519459999999998</v>
      </c>
      <c r="O1660">
        <v>9.0783690000000004</v>
      </c>
      <c r="P1660" s="1">
        <v>45009.542340613429</v>
      </c>
      <c r="Q1660">
        <v>-0.69359110000000002</v>
      </c>
      <c r="R1660">
        <v>0.12821667</v>
      </c>
      <c r="S1660">
        <v>-0.23689556000000001</v>
      </c>
    </row>
    <row r="1661" spans="3:19" x14ac:dyDescent="0.25">
      <c r="C1661" s="1">
        <v>45009.542329479169</v>
      </c>
      <c r="D1661">
        <v>8.4735790000000009</v>
      </c>
      <c r="E1661">
        <v>6.6102543000000002</v>
      </c>
      <c r="F1661">
        <v>4.7469286999999998</v>
      </c>
      <c r="G1661" s="1">
        <v>45009.542329212964</v>
      </c>
      <c r="H1661">
        <v>-1.0623829</v>
      </c>
      <c r="I1661">
        <v>0.59848224999999999</v>
      </c>
      <c r="J1661">
        <v>-2.6608719999999999E-2</v>
      </c>
      <c r="L1661" s="2">
        <v>45009.542303113427</v>
      </c>
      <c r="M1661">
        <v>-2.6823541999999998</v>
      </c>
      <c r="N1661">
        <v>-3.8141593999999999</v>
      </c>
      <c r="O1661">
        <v>9.0903329999999993</v>
      </c>
      <c r="P1661" s="1">
        <v>45009.542340613429</v>
      </c>
      <c r="Q1661">
        <v>-0.22468445000000001</v>
      </c>
      <c r="R1661">
        <v>0.38220778</v>
      </c>
      <c r="S1661">
        <v>-2.9306669E-2</v>
      </c>
    </row>
    <row r="1662" spans="3:19" x14ac:dyDescent="0.25">
      <c r="C1662" s="1">
        <v>45009.542329710646</v>
      </c>
      <c r="D1662">
        <v>8.2244980000000005</v>
      </c>
      <c r="E1662">
        <v>7.6401123999999996</v>
      </c>
      <c r="F1662">
        <v>2.9794044</v>
      </c>
      <c r="G1662" s="1">
        <v>45009.542329490738</v>
      </c>
      <c r="H1662">
        <v>-1.036284</v>
      </c>
      <c r="I1662">
        <v>0.34921037999999999</v>
      </c>
      <c r="J1662">
        <v>-0.14804886</v>
      </c>
      <c r="L1662" s="2">
        <v>45009.542303645831</v>
      </c>
      <c r="M1662">
        <v>-2.6943182999999999</v>
      </c>
      <c r="N1662">
        <v>-3.8213376999999999</v>
      </c>
      <c r="O1662">
        <v>9.0975110000000008</v>
      </c>
      <c r="P1662" s="1">
        <v>45009.542341157408</v>
      </c>
      <c r="Q1662">
        <v>0.23567446</v>
      </c>
      <c r="R1662">
        <v>0.54705780000000004</v>
      </c>
      <c r="S1662">
        <v>5.4950002999999997E-2</v>
      </c>
    </row>
    <row r="1663" spans="3:19" x14ac:dyDescent="0.25">
      <c r="C1663" s="1">
        <v>45009.54232990741</v>
      </c>
      <c r="D1663">
        <v>8.7418209999999998</v>
      </c>
      <c r="E1663">
        <v>7.0126175999999996</v>
      </c>
      <c r="F1663">
        <v>2.3998096000000002</v>
      </c>
      <c r="G1663" s="1">
        <v>45009.542329722222</v>
      </c>
      <c r="H1663">
        <v>-0.8892774</v>
      </c>
      <c r="I1663">
        <v>-0.29847040000000002</v>
      </c>
      <c r="J1663">
        <v>7.4797420000000002E-3</v>
      </c>
      <c r="L1663" s="2">
        <v>45009.542303657407</v>
      </c>
      <c r="M1663">
        <v>-2.7038896000000001</v>
      </c>
      <c r="N1663">
        <v>-3.8261235</v>
      </c>
      <c r="O1663">
        <v>9.1190470000000001</v>
      </c>
      <c r="P1663" s="1">
        <v>45009.542341215281</v>
      </c>
      <c r="Q1663">
        <v>0.36389112000000001</v>
      </c>
      <c r="R1663">
        <v>0.39319779999999999</v>
      </c>
      <c r="S1663">
        <v>3.1748890000000002E-2</v>
      </c>
    </row>
    <row r="1664" spans="3:19" x14ac:dyDescent="0.25">
      <c r="C1664" s="1">
        <v>45009.542330138887</v>
      </c>
      <c r="D1664">
        <v>8.8903130000000008</v>
      </c>
      <c r="E1664">
        <v>6.854546</v>
      </c>
      <c r="F1664">
        <v>3.3290772</v>
      </c>
      <c r="G1664" s="1">
        <v>45009.542329918979</v>
      </c>
      <c r="H1664">
        <v>-0.86424369999999995</v>
      </c>
      <c r="I1664">
        <v>-0.222304</v>
      </c>
      <c r="J1664">
        <v>8.9505106000000001E-2</v>
      </c>
      <c r="L1664" s="2">
        <v>45009.542303668983</v>
      </c>
      <c r="M1664">
        <v>-2.7086750999999998</v>
      </c>
      <c r="N1664">
        <v>-3.8333018000000001</v>
      </c>
      <c r="O1664">
        <v>9.0951184999999999</v>
      </c>
      <c r="P1664" s="1">
        <v>45009.542341666667</v>
      </c>
      <c r="Q1664">
        <v>0.26375999999999999</v>
      </c>
      <c r="R1664">
        <v>0.18805111999999999</v>
      </c>
      <c r="S1664">
        <v>0.106236674</v>
      </c>
    </row>
    <row r="1665" spans="3:19" x14ac:dyDescent="0.25">
      <c r="C1665" s="1">
        <v>45009.542330405093</v>
      </c>
      <c r="D1665">
        <v>9.2926760000000002</v>
      </c>
      <c r="E1665">
        <v>6.8593364000000001</v>
      </c>
      <c r="F1665">
        <v>3.544629</v>
      </c>
      <c r="G1665" s="1">
        <v>45009.542330162039</v>
      </c>
      <c r="H1665">
        <v>-0.91590899999999997</v>
      </c>
      <c r="I1665">
        <v>-5.8785904E-2</v>
      </c>
      <c r="J1665">
        <v>1.0881554000000001E-3</v>
      </c>
      <c r="L1665" s="2">
        <v>45009.542303680559</v>
      </c>
      <c r="M1665">
        <v>-2.7182464999999998</v>
      </c>
      <c r="N1665">
        <v>-3.8117664000000002</v>
      </c>
      <c r="O1665">
        <v>9.1262249999999998</v>
      </c>
      <c r="P1665" s="1">
        <v>45009.542342222223</v>
      </c>
      <c r="Q1665">
        <v>0.58491223999999997</v>
      </c>
      <c r="R1665">
        <v>0.36511225000000003</v>
      </c>
      <c r="S1665">
        <v>0.34069001999999998</v>
      </c>
    </row>
    <row r="1666" spans="3:19" x14ac:dyDescent="0.25">
      <c r="C1666" s="1">
        <v>45009.542330625001</v>
      </c>
      <c r="D1666">
        <v>9.6710890000000003</v>
      </c>
      <c r="E1666">
        <v>7.0653079999999999</v>
      </c>
      <c r="F1666">
        <v>3.1326857000000001</v>
      </c>
      <c r="G1666" s="1">
        <v>45009.542330416669</v>
      </c>
      <c r="H1666">
        <v>-0.87489629999999996</v>
      </c>
      <c r="I1666">
        <v>-0.12057125</v>
      </c>
      <c r="J1666">
        <v>-7.1349830000000003E-2</v>
      </c>
      <c r="L1666" s="2">
        <v>45009.542304155089</v>
      </c>
      <c r="M1666">
        <v>-2.725425</v>
      </c>
      <c r="N1666">
        <v>-3.7591242999999999</v>
      </c>
      <c r="O1666">
        <v>9.0903329999999993</v>
      </c>
      <c r="P1666" s="1">
        <v>45009.542342233799</v>
      </c>
      <c r="Q1666">
        <v>0.82913446000000002</v>
      </c>
      <c r="R1666">
        <v>0.78029000000000004</v>
      </c>
      <c r="S1666">
        <v>0.5873545</v>
      </c>
    </row>
    <row r="1667" spans="3:19" x14ac:dyDescent="0.25">
      <c r="C1667" s="1">
        <v>45009.542330856479</v>
      </c>
      <c r="D1667">
        <v>10.538086</v>
      </c>
      <c r="E1667">
        <v>7.2808595</v>
      </c>
      <c r="F1667">
        <v>3.9948928000000001</v>
      </c>
      <c r="G1667" s="1">
        <v>45009.542330648146</v>
      </c>
      <c r="H1667">
        <v>-0.81364362999999995</v>
      </c>
      <c r="I1667">
        <v>-4.6535359999999998E-2</v>
      </c>
      <c r="J1667">
        <v>-0.14591834000000001</v>
      </c>
      <c r="L1667" s="2">
        <v>45009.542304178241</v>
      </c>
      <c r="M1667">
        <v>-2.7038896000000001</v>
      </c>
      <c r="N1667">
        <v>-3.7088752</v>
      </c>
      <c r="O1667">
        <v>9.080762</v>
      </c>
      <c r="P1667" s="1">
        <v>45009.542342256944</v>
      </c>
      <c r="Q1667">
        <v>0.97200450000000005</v>
      </c>
      <c r="R1667">
        <v>0.93170779999999997</v>
      </c>
      <c r="S1667">
        <v>1.0196278000000001</v>
      </c>
    </row>
    <row r="1668" spans="3:19" x14ac:dyDescent="0.25">
      <c r="C1668" s="1">
        <v>45009.542331087963</v>
      </c>
      <c r="D1668">
        <v>10.322535</v>
      </c>
      <c r="E1668">
        <v>7.1467384999999997</v>
      </c>
      <c r="F1668">
        <v>3.6164795999999999</v>
      </c>
      <c r="G1668" s="1">
        <v>45009.542330868055</v>
      </c>
      <c r="H1668">
        <v>-0.8887448</v>
      </c>
      <c r="I1668">
        <v>1.5782608E-2</v>
      </c>
      <c r="J1668">
        <v>-0.17627836999999999</v>
      </c>
      <c r="L1668" s="2">
        <v>45009.542304189818</v>
      </c>
      <c r="M1668">
        <v>-2.7038896000000001</v>
      </c>
      <c r="N1668">
        <v>-3.6801612000000001</v>
      </c>
      <c r="O1668">
        <v>9.0783690000000004</v>
      </c>
      <c r="P1668" s="1">
        <v>45009.542342696761</v>
      </c>
      <c r="Q1668">
        <v>0.81081784000000001</v>
      </c>
      <c r="R1668">
        <v>0.84989340000000002</v>
      </c>
      <c r="S1668">
        <v>1.5813390000000001</v>
      </c>
    </row>
    <row r="1669" spans="3:19" x14ac:dyDescent="0.25">
      <c r="C1669" s="1">
        <v>45009.542331296296</v>
      </c>
      <c r="D1669">
        <v>9.5178080000000005</v>
      </c>
      <c r="E1669">
        <v>7.1036279999999996</v>
      </c>
      <c r="F1669">
        <v>3.4392480000000001</v>
      </c>
      <c r="G1669" s="1">
        <v>45009.542331111108</v>
      </c>
      <c r="H1669">
        <v>-0.95585644000000003</v>
      </c>
      <c r="I1669">
        <v>-9.0743840000000006E-2</v>
      </c>
      <c r="J1669">
        <v>-0.23593317999999999</v>
      </c>
      <c r="L1669" s="2">
        <v>45009.542304201386</v>
      </c>
      <c r="M1669">
        <v>-2.7038896000000001</v>
      </c>
      <c r="N1669">
        <v>-3.6634114000000002</v>
      </c>
      <c r="O1669">
        <v>9.0448690000000003</v>
      </c>
      <c r="P1669" s="1">
        <v>45009.542342719906</v>
      </c>
      <c r="Q1669">
        <v>0.69359110000000002</v>
      </c>
      <c r="R1669">
        <v>0.55804779999999998</v>
      </c>
      <c r="S1669">
        <v>1.3090310999999999</v>
      </c>
    </row>
    <row r="1670" spans="3:19" x14ac:dyDescent="0.25">
      <c r="C1670" s="1">
        <v>45009.542331608798</v>
      </c>
      <c r="D1670">
        <v>9.7908399999999993</v>
      </c>
      <c r="E1670">
        <v>7.8891945000000003</v>
      </c>
      <c r="F1670">
        <v>4.239185</v>
      </c>
      <c r="G1670" s="1">
        <v>45009.542331296296</v>
      </c>
      <c r="H1670">
        <v>-0.97183540000000002</v>
      </c>
      <c r="I1670">
        <v>3.3892103E-2</v>
      </c>
      <c r="J1670">
        <v>-0.24179212999999999</v>
      </c>
      <c r="L1670" s="2">
        <v>45009.542304201386</v>
      </c>
      <c r="M1670">
        <v>-2.6919255</v>
      </c>
      <c r="N1670">
        <v>-3.6873398000000002</v>
      </c>
      <c r="O1670">
        <v>9.0329060000000005</v>
      </c>
      <c r="P1670" s="1">
        <v>45009.542342789355</v>
      </c>
      <c r="Q1670">
        <v>0.51408779999999998</v>
      </c>
      <c r="R1670">
        <v>0.46524334000000001</v>
      </c>
      <c r="S1670">
        <v>0.80593336000000004</v>
      </c>
    </row>
    <row r="1671" spans="3:19" x14ac:dyDescent="0.25">
      <c r="C1671" s="1">
        <v>45009.542331793979</v>
      </c>
      <c r="D1671">
        <v>9.857901</v>
      </c>
      <c r="E1671">
        <v>8.1047469999999997</v>
      </c>
      <c r="F1671">
        <v>4.7421389999999999</v>
      </c>
      <c r="G1671" s="1">
        <v>45009.542331620367</v>
      </c>
      <c r="H1671">
        <v>-0.9366816</v>
      </c>
      <c r="I1671">
        <v>0.23948813999999999</v>
      </c>
      <c r="J1671">
        <v>-0.12727621</v>
      </c>
      <c r="L1671" s="2">
        <v>45009.542304675924</v>
      </c>
      <c r="M1671">
        <v>-2.6727829999999999</v>
      </c>
      <c r="N1671">
        <v>-3.6993038999999999</v>
      </c>
      <c r="O1671">
        <v>8.9850490000000001</v>
      </c>
      <c r="P1671" s="1">
        <v>45009.54234378472</v>
      </c>
      <c r="Q1671">
        <v>0.33946890000000002</v>
      </c>
      <c r="R1671">
        <v>0.13188</v>
      </c>
      <c r="S1671">
        <v>0.18683000999999999</v>
      </c>
    </row>
    <row r="1672" spans="3:19" x14ac:dyDescent="0.25">
      <c r="C1672" s="1">
        <v>45009.542332094905</v>
      </c>
      <c r="D1672">
        <v>10.059082</v>
      </c>
      <c r="E1672">
        <v>7.4197706999999999</v>
      </c>
      <c r="F1672">
        <v>4.3062452999999996</v>
      </c>
      <c r="G1672" s="1">
        <v>45009.542331805555</v>
      </c>
      <c r="H1672">
        <v>-0.8706353</v>
      </c>
      <c r="I1672">
        <v>0.21498705000000001</v>
      </c>
      <c r="J1672">
        <v>2.6860521E-3</v>
      </c>
      <c r="L1672" s="2">
        <v>45009.542304710645</v>
      </c>
      <c r="M1672">
        <v>-2.6536403000000002</v>
      </c>
      <c r="N1672">
        <v>-3.7375889999999998</v>
      </c>
      <c r="O1672">
        <v>9.0209419999999998</v>
      </c>
      <c r="P1672" s="1">
        <v>45009.542343796296</v>
      </c>
      <c r="Q1672">
        <v>0.77174220000000004</v>
      </c>
      <c r="R1672">
        <v>8.0593339999999999E-2</v>
      </c>
      <c r="S1672">
        <v>-5.3728890000000001E-2</v>
      </c>
    </row>
    <row r="1673" spans="3:19" x14ac:dyDescent="0.25">
      <c r="C1673" s="1">
        <v>45009.542332268516</v>
      </c>
      <c r="D1673">
        <v>10.777588</v>
      </c>
      <c r="E1673">
        <v>6.7826959999999996</v>
      </c>
      <c r="F1673">
        <v>3.8607716999999999</v>
      </c>
      <c r="G1673" s="1">
        <v>45009.542332118057</v>
      </c>
      <c r="H1673">
        <v>-0.77689200000000003</v>
      </c>
      <c r="I1673">
        <v>3.6022632999999998E-2</v>
      </c>
      <c r="J1673">
        <v>0.11347356</v>
      </c>
      <c r="L1673" s="2">
        <v>45009.542304710645</v>
      </c>
      <c r="M1673">
        <v>-2.6416762</v>
      </c>
      <c r="N1673">
        <v>-3.7256247999999998</v>
      </c>
      <c r="O1673">
        <v>9.0496549999999996</v>
      </c>
      <c r="P1673" s="1">
        <v>45009.542344259258</v>
      </c>
      <c r="Q1673">
        <v>1.2723979000000001</v>
      </c>
      <c r="R1673">
        <v>-6.4718894999999999E-2</v>
      </c>
      <c r="S1673">
        <v>-0.23201111999999999</v>
      </c>
    </row>
    <row r="1674" spans="3:19" x14ac:dyDescent="0.25">
      <c r="C1674" s="1">
        <v>45009.542332500001</v>
      </c>
      <c r="D1674">
        <v>10.423125000000001</v>
      </c>
      <c r="E1674">
        <v>6.6581545000000002</v>
      </c>
      <c r="F1674">
        <v>3.8847217999999999</v>
      </c>
      <c r="G1674" s="1">
        <v>45009.542332280093</v>
      </c>
      <c r="H1674">
        <v>-0.71031295999999999</v>
      </c>
      <c r="I1674">
        <v>-3.6947984000000003E-2</v>
      </c>
      <c r="J1674">
        <v>0.12998514999999999</v>
      </c>
      <c r="L1674" s="2">
        <v>45009.542304722221</v>
      </c>
      <c r="M1674">
        <v>-2.6081767</v>
      </c>
      <c r="N1674">
        <v>-3.7136607000000001</v>
      </c>
      <c r="O1674">
        <v>9.0927260000000008</v>
      </c>
      <c r="P1674" s="1">
        <v>45009.542344317131</v>
      </c>
      <c r="Q1674">
        <v>1.5300522999999999</v>
      </c>
      <c r="R1674">
        <v>-5.8613338000000001E-2</v>
      </c>
      <c r="S1674">
        <v>-0.45547447000000002</v>
      </c>
    </row>
    <row r="1675" spans="3:19" x14ac:dyDescent="0.25">
      <c r="C1675" s="1">
        <v>45009.542332777775</v>
      </c>
      <c r="D1675">
        <v>10.020762</v>
      </c>
      <c r="E1675">
        <v>6.3420120000000004</v>
      </c>
      <c r="F1675">
        <v>3.6691701000000001</v>
      </c>
      <c r="G1675" s="1">
        <v>45009.542332511577</v>
      </c>
      <c r="H1675">
        <v>-0.64373389999999997</v>
      </c>
      <c r="I1675">
        <v>-8.0623829999999994E-2</v>
      </c>
      <c r="J1675">
        <v>8.8439840000000006E-2</v>
      </c>
      <c r="L1675" s="2">
        <v>45009.542305219904</v>
      </c>
      <c r="M1675">
        <v>-2.6368906000000001</v>
      </c>
      <c r="N1675">
        <v>-3.6729826999999999</v>
      </c>
      <c r="O1675">
        <v>9.0999040000000004</v>
      </c>
      <c r="P1675" s="1">
        <v>45009.542344317131</v>
      </c>
      <c r="Q1675">
        <v>1.6912389999999999</v>
      </c>
      <c r="R1675">
        <v>0.13676445000000001</v>
      </c>
      <c r="S1675">
        <v>-0.62887230000000005</v>
      </c>
    </row>
    <row r="1676" spans="3:19" x14ac:dyDescent="0.25">
      <c r="C1676" s="1">
        <v>45009.542332974539</v>
      </c>
      <c r="D1676">
        <v>10.135723</v>
      </c>
      <c r="E1676">
        <v>6.2462109999999997</v>
      </c>
      <c r="F1676">
        <v>2.9410840999999999</v>
      </c>
      <c r="G1676" s="1">
        <v>45009.542332812503</v>
      </c>
      <c r="H1676">
        <v>-0.57502436999999995</v>
      </c>
      <c r="I1676">
        <v>-0.3197757</v>
      </c>
      <c r="J1676">
        <v>0.14330097</v>
      </c>
      <c r="L1676" s="2">
        <v>45009.542305243056</v>
      </c>
      <c r="M1676">
        <v>-2.6608187999999999</v>
      </c>
      <c r="N1676">
        <v>-3.6490545000000001</v>
      </c>
      <c r="O1676">
        <v>9.0999040000000004</v>
      </c>
      <c r="P1676" s="1">
        <v>45009.542344814814</v>
      </c>
      <c r="Q1676">
        <v>1.8109078000000001</v>
      </c>
      <c r="R1676">
        <v>0.49332890000000001</v>
      </c>
      <c r="S1676">
        <v>-0.67405340000000002</v>
      </c>
    </row>
    <row r="1677" spans="3:19" x14ac:dyDescent="0.25">
      <c r="C1677" s="1">
        <v>45009.542333229168</v>
      </c>
      <c r="D1677">
        <v>9.6327689999999997</v>
      </c>
      <c r="E1677">
        <v>6.4330224999999999</v>
      </c>
      <c r="F1677">
        <v>3.3530275999999999</v>
      </c>
      <c r="G1677" s="1">
        <v>45009.542332997684</v>
      </c>
      <c r="H1677">
        <v>-0.58354645999999999</v>
      </c>
      <c r="I1677">
        <v>-0.57330864999999998</v>
      </c>
      <c r="J1677">
        <v>0.14862729999999999</v>
      </c>
      <c r="L1677" s="2">
        <v>45009.542305254632</v>
      </c>
      <c r="M1677">
        <v>-2.6799613999999998</v>
      </c>
      <c r="N1677">
        <v>-3.629912</v>
      </c>
      <c r="O1677">
        <v>9.0927260000000008</v>
      </c>
      <c r="P1677" s="1">
        <v>45009.542345300928</v>
      </c>
      <c r="Q1677">
        <v>1.9635468</v>
      </c>
      <c r="R1677">
        <v>0.79494339999999997</v>
      </c>
      <c r="S1677">
        <v>-0.68260114999999999</v>
      </c>
    </row>
    <row r="1678" spans="3:19" x14ac:dyDescent="0.25">
      <c r="C1678" s="1">
        <v>45009.542333460646</v>
      </c>
      <c r="D1678">
        <v>9.1872950000000007</v>
      </c>
      <c r="E1678">
        <v>6.207891</v>
      </c>
      <c r="F1678">
        <v>3.0081446000000001</v>
      </c>
      <c r="G1678" s="1">
        <v>45009.542333252313</v>
      </c>
      <c r="H1678">
        <v>-0.62029809999999996</v>
      </c>
      <c r="I1678">
        <v>-0.53815489999999999</v>
      </c>
      <c r="J1678">
        <v>0.13105042</v>
      </c>
      <c r="L1678" s="2">
        <v>45009.542305740739</v>
      </c>
      <c r="M1678">
        <v>-2.6871396999999999</v>
      </c>
      <c r="N1678">
        <v>-3.6753754999999999</v>
      </c>
      <c r="O1678">
        <v>9.0903329999999993</v>
      </c>
      <c r="P1678" s="1">
        <v>45009.542345324073</v>
      </c>
      <c r="Q1678">
        <v>1.8829534000000001</v>
      </c>
      <c r="R1678">
        <v>0.8071545</v>
      </c>
      <c r="S1678">
        <v>-0.64963114</v>
      </c>
    </row>
    <row r="1679" spans="3:19" x14ac:dyDescent="0.25">
      <c r="C1679" s="1">
        <v>45009.542333680554</v>
      </c>
      <c r="D1679">
        <v>8.9573739999999997</v>
      </c>
      <c r="E1679">
        <v>5.7911571999999998</v>
      </c>
      <c r="F1679">
        <v>2.8883936000000001</v>
      </c>
      <c r="G1679" s="1">
        <v>45009.542333472222</v>
      </c>
      <c r="H1679">
        <v>-0.63947284000000004</v>
      </c>
      <c r="I1679">
        <v>-0.68782454999999998</v>
      </c>
      <c r="J1679">
        <v>0.13690938</v>
      </c>
      <c r="L1679" s="2">
        <v>45009.542305752315</v>
      </c>
      <c r="M1679">
        <v>-2.6799613999999998</v>
      </c>
      <c r="N1679">
        <v>-3.7088752</v>
      </c>
      <c r="O1679">
        <v>9.0711910000000007</v>
      </c>
      <c r="P1679" s="1">
        <v>45009.542345393522</v>
      </c>
      <c r="Q1679">
        <v>1.9464512</v>
      </c>
      <c r="R1679">
        <v>0.86332560000000003</v>
      </c>
      <c r="S1679">
        <v>-0.73633002999999997</v>
      </c>
    </row>
    <row r="1680" spans="3:19" x14ac:dyDescent="0.25">
      <c r="C1680" s="1">
        <v>45009.542333888887</v>
      </c>
      <c r="D1680">
        <v>8.7993020000000008</v>
      </c>
      <c r="E1680">
        <v>5.4462748000000003</v>
      </c>
      <c r="F1680">
        <v>3.0847851999999998</v>
      </c>
      <c r="G1680" s="1">
        <v>45009.542333703706</v>
      </c>
      <c r="H1680">
        <v>-0.60059070000000003</v>
      </c>
      <c r="I1680">
        <v>-0.67184560000000004</v>
      </c>
      <c r="J1680">
        <v>0.22958739</v>
      </c>
      <c r="L1680" s="2">
        <v>45009.54230577546</v>
      </c>
      <c r="M1680">
        <v>-2.6919255</v>
      </c>
      <c r="N1680">
        <v>-3.711268</v>
      </c>
      <c r="O1680">
        <v>9.0400840000000002</v>
      </c>
      <c r="P1680" s="1">
        <v>45009.542345891205</v>
      </c>
      <c r="Q1680">
        <v>2.1955578</v>
      </c>
      <c r="R1680">
        <v>0.73022450000000005</v>
      </c>
      <c r="S1680">
        <v>-0.59101780000000004</v>
      </c>
    </row>
    <row r="1681" spans="3:19" x14ac:dyDescent="0.25">
      <c r="C1681" s="1">
        <v>45009.542334201389</v>
      </c>
      <c r="D1681">
        <v>8.3825679999999991</v>
      </c>
      <c r="E1681">
        <v>5.2019824999999997</v>
      </c>
      <c r="F1681">
        <v>2.926714</v>
      </c>
      <c r="G1681" s="1">
        <v>45009.542333888887</v>
      </c>
      <c r="H1681">
        <v>-0.44399687999999998</v>
      </c>
      <c r="I1681">
        <v>-0.41884529999999998</v>
      </c>
      <c r="J1681">
        <v>0.31161275999999999</v>
      </c>
      <c r="L1681" s="2">
        <v>45009.542305798612</v>
      </c>
      <c r="M1681">
        <v>-2.6847470000000002</v>
      </c>
      <c r="N1681">
        <v>-3.7232319999999999</v>
      </c>
      <c r="O1681">
        <v>9.0592269999999999</v>
      </c>
      <c r="P1681" s="1">
        <v>45009.542345902781</v>
      </c>
      <c r="Q1681">
        <v>2.4971724000000002</v>
      </c>
      <c r="R1681">
        <v>0.51653004000000002</v>
      </c>
      <c r="S1681">
        <v>-0.31016224999999997</v>
      </c>
    </row>
    <row r="1682" spans="3:19" x14ac:dyDescent="0.25">
      <c r="C1682" s="1">
        <v>45009.542334375001</v>
      </c>
      <c r="D1682">
        <v>9.1729249999999993</v>
      </c>
      <c r="E1682">
        <v>5.6330859999999996</v>
      </c>
      <c r="F1682">
        <v>3.7985012999999999</v>
      </c>
      <c r="G1682" s="1">
        <v>45009.542334224534</v>
      </c>
      <c r="H1682">
        <v>-0.26449980000000001</v>
      </c>
      <c r="I1682">
        <v>-9.7135429999999995E-2</v>
      </c>
      <c r="J1682">
        <v>0.33611384</v>
      </c>
      <c r="L1682" s="2">
        <v>45009.542305798612</v>
      </c>
      <c r="M1682">
        <v>-2.6632115999999999</v>
      </c>
      <c r="N1682">
        <v>-3.6801612000000001</v>
      </c>
      <c r="O1682">
        <v>9.0831549999999996</v>
      </c>
      <c r="P1682" s="1">
        <v>45009.542346412039</v>
      </c>
      <c r="Q1682">
        <v>2.5447958000000002</v>
      </c>
      <c r="R1682">
        <v>0.29184556</v>
      </c>
      <c r="S1682">
        <v>-0.25765445999999997</v>
      </c>
    </row>
    <row r="1683" spans="3:19" x14ac:dyDescent="0.25">
      <c r="C1683" s="1">
        <v>45009.542334652775</v>
      </c>
      <c r="D1683">
        <v>11.606265</v>
      </c>
      <c r="E1683">
        <v>7.237749</v>
      </c>
      <c r="F1683">
        <v>4.2104445000000004</v>
      </c>
      <c r="G1683" s="1">
        <v>45009.542334386577</v>
      </c>
      <c r="H1683">
        <v>-0.14305967</v>
      </c>
      <c r="I1683">
        <v>0.17290911</v>
      </c>
      <c r="J1683">
        <v>0.43358552</v>
      </c>
      <c r="L1683" s="2">
        <v>45009.542306261574</v>
      </c>
      <c r="M1683">
        <v>-2.6368906000000001</v>
      </c>
      <c r="N1683">
        <v>-3.6586257999999998</v>
      </c>
      <c r="O1683">
        <v>9.0951184999999999</v>
      </c>
      <c r="P1683" s="1">
        <v>45009.542346863425</v>
      </c>
      <c r="Q1683">
        <v>2.0844366999999999</v>
      </c>
      <c r="R1683">
        <v>-6.1055557000000002E-3</v>
      </c>
      <c r="S1683">
        <v>-0.26620223999999998</v>
      </c>
    </row>
    <row r="1684" spans="3:19" x14ac:dyDescent="0.25">
      <c r="C1684" s="1">
        <v>45009.54233488426</v>
      </c>
      <c r="D1684">
        <v>11.093731</v>
      </c>
      <c r="E1684">
        <v>7.3814507000000003</v>
      </c>
      <c r="F1684">
        <v>2.8788135000000001</v>
      </c>
      <c r="G1684" s="1">
        <v>45009.542334664351</v>
      </c>
      <c r="H1684">
        <v>8.8630559999999997E-2</v>
      </c>
      <c r="I1684">
        <v>-3.9614137000000001E-2</v>
      </c>
      <c r="J1684">
        <v>0.49643013000000002</v>
      </c>
      <c r="L1684" s="2">
        <v>45009.542306284726</v>
      </c>
      <c r="M1684">
        <v>-2.6177480000000002</v>
      </c>
      <c r="N1684">
        <v>-3.6394831999999999</v>
      </c>
      <c r="O1684">
        <v>9.1166540000000005</v>
      </c>
      <c r="P1684" s="1">
        <v>45009.542346875001</v>
      </c>
      <c r="Q1684">
        <v>1.4396901</v>
      </c>
      <c r="R1684">
        <v>-0.24178000999999999</v>
      </c>
      <c r="S1684">
        <v>-0.28451890000000002</v>
      </c>
    </row>
    <row r="1685" spans="3:19" x14ac:dyDescent="0.25">
      <c r="C1685" s="1">
        <v>45009.542335092592</v>
      </c>
      <c r="D1685">
        <v>8.4352590000000003</v>
      </c>
      <c r="E1685">
        <v>5.5899760000000001</v>
      </c>
      <c r="F1685">
        <v>1.6669337</v>
      </c>
      <c r="G1685" s="1">
        <v>45009.542334895836</v>
      </c>
      <c r="H1685">
        <v>0.52805215000000005</v>
      </c>
      <c r="I1685">
        <v>-0.43003355999999998</v>
      </c>
      <c r="J1685">
        <v>0.46340692</v>
      </c>
      <c r="L1685" s="2">
        <v>45009.542306296295</v>
      </c>
      <c r="M1685">
        <v>-2.6321048999999999</v>
      </c>
      <c r="N1685">
        <v>-3.6634114000000002</v>
      </c>
      <c r="O1685">
        <v>9.0879399999999997</v>
      </c>
      <c r="P1685" s="1">
        <v>45009.542346921298</v>
      </c>
      <c r="Q1685">
        <v>0.87553669999999995</v>
      </c>
      <c r="R1685">
        <v>-0.50553999999999999</v>
      </c>
      <c r="S1685">
        <v>-0.19537778</v>
      </c>
    </row>
    <row r="1686" spans="3:19" x14ac:dyDescent="0.25">
      <c r="C1686" s="1">
        <v>45009.542335324077</v>
      </c>
      <c r="D1686">
        <v>7.5682619999999998</v>
      </c>
      <c r="E1686">
        <v>4.0475830000000004</v>
      </c>
      <c r="F1686">
        <v>-4.7900393999999999E-2</v>
      </c>
      <c r="G1686" s="1">
        <v>45009.542335104168</v>
      </c>
      <c r="H1686">
        <v>0.90142730000000004</v>
      </c>
      <c r="I1686">
        <v>-0.50247149999999996</v>
      </c>
      <c r="J1686">
        <v>0.64769770000000004</v>
      </c>
      <c r="L1686" s="2">
        <v>45009.542306747688</v>
      </c>
      <c r="M1686">
        <v>-2.6129622000000001</v>
      </c>
      <c r="N1686">
        <v>-3.6753754999999999</v>
      </c>
      <c r="O1686">
        <v>9.0927260000000008</v>
      </c>
      <c r="P1686" s="1">
        <v>45009.542347430557</v>
      </c>
      <c r="Q1686">
        <v>0.59834445000000003</v>
      </c>
      <c r="R1686">
        <v>-0.67771669999999995</v>
      </c>
      <c r="S1686">
        <v>-0.19782000999999999</v>
      </c>
    </row>
    <row r="1687" spans="3:19" x14ac:dyDescent="0.25">
      <c r="C1687" s="1">
        <v>45009.542335682869</v>
      </c>
      <c r="D1687">
        <v>7.8365045000000002</v>
      </c>
      <c r="E1687">
        <v>3.6260598000000002</v>
      </c>
      <c r="F1687">
        <v>-8.1430665999999999E-2</v>
      </c>
      <c r="G1687" s="1">
        <v>45009.542335393518</v>
      </c>
      <c r="H1687">
        <v>1.0420423000000001</v>
      </c>
      <c r="I1687">
        <v>-0.48436203999999999</v>
      </c>
      <c r="J1687">
        <v>0.96621179999999995</v>
      </c>
      <c r="L1687" s="2">
        <v>45009.542306782409</v>
      </c>
      <c r="M1687">
        <v>-2.629712</v>
      </c>
      <c r="N1687">
        <v>-3.7064821999999999</v>
      </c>
      <c r="O1687">
        <v>9.0975110000000008</v>
      </c>
      <c r="P1687" s="1">
        <v>45009.542347442133</v>
      </c>
      <c r="Q1687">
        <v>0.63619893999999999</v>
      </c>
      <c r="R1687">
        <v>-0.81814450000000005</v>
      </c>
      <c r="S1687">
        <v>-0.109900005</v>
      </c>
    </row>
    <row r="1688" spans="3:19" x14ac:dyDescent="0.25">
      <c r="C1688" s="1">
        <v>45009.542335763887</v>
      </c>
      <c r="D1688">
        <v>7.9562553999999999</v>
      </c>
      <c r="E1688">
        <v>3.8416114000000001</v>
      </c>
      <c r="F1688">
        <v>1.2597803000000001</v>
      </c>
      <c r="G1688" s="1">
        <v>45009.542335694445</v>
      </c>
      <c r="H1688">
        <v>0.92965686000000003</v>
      </c>
      <c r="I1688">
        <v>-0.10992159</v>
      </c>
      <c r="J1688">
        <v>1.0519655999999999</v>
      </c>
      <c r="L1688" s="2">
        <v>45009.542306782409</v>
      </c>
      <c r="M1688">
        <v>-2.6249262999999998</v>
      </c>
      <c r="N1688">
        <v>-3.7040894</v>
      </c>
      <c r="O1688">
        <v>9.0975110000000008</v>
      </c>
      <c r="P1688" s="1">
        <v>45009.542347939816</v>
      </c>
      <c r="Q1688">
        <v>0.68260114999999999</v>
      </c>
      <c r="R1688">
        <v>-0.92071784000000001</v>
      </c>
      <c r="S1688">
        <v>0.106236674</v>
      </c>
    </row>
    <row r="1689" spans="3:19" x14ac:dyDescent="0.25">
      <c r="C1689" s="1">
        <v>45009.542335972219</v>
      </c>
      <c r="D1689">
        <v>7.5970025000000003</v>
      </c>
      <c r="E1689">
        <v>4.0427932999999996</v>
      </c>
      <c r="F1689">
        <v>1.9016455000000001</v>
      </c>
      <c r="G1689" s="1">
        <v>45009.542335775463</v>
      </c>
      <c r="H1689">
        <v>0.74483347</v>
      </c>
      <c r="I1689">
        <v>0.31618420000000003</v>
      </c>
      <c r="J1689">
        <v>0.90389377000000004</v>
      </c>
      <c r="L1689" s="2">
        <v>45009.542306793985</v>
      </c>
      <c r="M1689">
        <v>-2.6321048999999999</v>
      </c>
      <c r="N1689">
        <v>-3.7495530000000001</v>
      </c>
      <c r="O1689">
        <v>9.0903329999999993</v>
      </c>
      <c r="P1689" s="1">
        <v>45009.542348437499</v>
      </c>
      <c r="Q1689">
        <v>0.45669559999999998</v>
      </c>
      <c r="R1689">
        <v>-1.05504</v>
      </c>
      <c r="S1689">
        <v>0.22224224000000001</v>
      </c>
    </row>
    <row r="1690" spans="3:19" x14ac:dyDescent="0.25">
      <c r="C1690" s="1">
        <v>45009.542336203704</v>
      </c>
      <c r="D1690">
        <v>6.9695070000000001</v>
      </c>
      <c r="E1690">
        <v>4.119434</v>
      </c>
      <c r="F1690">
        <v>2.1459377000000002</v>
      </c>
      <c r="G1690" s="1">
        <v>45009.542335983795</v>
      </c>
      <c r="H1690">
        <v>0.70222289999999998</v>
      </c>
      <c r="I1690">
        <v>0.28582415</v>
      </c>
      <c r="J1690">
        <v>0.76008310000000001</v>
      </c>
      <c r="L1690" s="2">
        <v>45009.542307256947</v>
      </c>
      <c r="M1690">
        <v>-2.6536403000000002</v>
      </c>
      <c r="N1690">
        <v>-3.7208393000000002</v>
      </c>
      <c r="O1690">
        <v>9.0783690000000004</v>
      </c>
      <c r="P1690" s="1">
        <v>45009.542348460651</v>
      </c>
      <c r="Q1690">
        <v>6.2276669999999999E-2</v>
      </c>
      <c r="R1690">
        <v>-1.1966889000000001</v>
      </c>
      <c r="S1690">
        <v>0.42006223999999998</v>
      </c>
    </row>
    <row r="1691" spans="3:19" x14ac:dyDescent="0.25">
      <c r="C1691" s="1">
        <v>45009.542336446757</v>
      </c>
      <c r="D1691">
        <v>6.591094</v>
      </c>
      <c r="E1691">
        <v>3.66438</v>
      </c>
      <c r="F1691">
        <v>1.8729054000000001</v>
      </c>
      <c r="G1691" s="1">
        <v>45009.54233621528</v>
      </c>
      <c r="H1691">
        <v>0.82792410000000005</v>
      </c>
      <c r="I1691">
        <v>0.16757981</v>
      </c>
      <c r="J1691">
        <v>0.76434416000000005</v>
      </c>
      <c r="L1691" s="2">
        <v>45009.542307291667</v>
      </c>
      <c r="M1691">
        <v>-2.6727829999999999</v>
      </c>
      <c r="N1691">
        <v>-3.7016966</v>
      </c>
      <c r="O1691">
        <v>9.0664049999999996</v>
      </c>
      <c r="P1691" s="1">
        <v>45009.54234847222</v>
      </c>
      <c r="Q1691">
        <v>0.27963444999999998</v>
      </c>
      <c r="R1691">
        <v>-1.2211112</v>
      </c>
      <c r="S1691">
        <v>0.63253559999999998</v>
      </c>
    </row>
    <row r="1692" spans="3:19" x14ac:dyDescent="0.25">
      <c r="C1692" s="1">
        <v>45009.542336655089</v>
      </c>
      <c r="D1692">
        <v>6.327642</v>
      </c>
      <c r="E1692">
        <v>3.3147072999999998</v>
      </c>
      <c r="F1692">
        <v>1.6669337</v>
      </c>
      <c r="G1692" s="1">
        <v>45009.542336458333</v>
      </c>
      <c r="H1692">
        <v>0.87905679999999997</v>
      </c>
      <c r="I1692">
        <v>8.9282860000000006E-2</v>
      </c>
      <c r="J1692">
        <v>0.88738220000000001</v>
      </c>
      <c r="L1692" s="2">
        <v>45009.542307303243</v>
      </c>
      <c r="M1692">
        <v>-2.7014968000000001</v>
      </c>
      <c r="N1692">
        <v>-3.6753754999999999</v>
      </c>
      <c r="O1692">
        <v>9.0640129999999992</v>
      </c>
      <c r="P1692" s="1">
        <v>45009.542348495372</v>
      </c>
      <c r="Q1692">
        <v>0.35290113000000001</v>
      </c>
      <c r="R1692">
        <v>-1.1649400000000001</v>
      </c>
      <c r="S1692">
        <v>0.66794779999999998</v>
      </c>
    </row>
    <row r="1693" spans="3:19" x14ac:dyDescent="0.25">
      <c r="C1693" s="1">
        <v>45009.542336886574</v>
      </c>
      <c r="D1693">
        <v>6.0450296000000003</v>
      </c>
      <c r="E1693">
        <v>3.2572266999999999</v>
      </c>
      <c r="F1693">
        <v>1.4705421000000001</v>
      </c>
      <c r="G1693" s="1">
        <v>45009.542336655089</v>
      </c>
      <c r="H1693">
        <v>0.7725303</v>
      </c>
      <c r="I1693">
        <v>-2.3102535E-2</v>
      </c>
      <c r="J1693">
        <v>1.0221381</v>
      </c>
      <c r="L1693" s="2">
        <v>45009.542307337964</v>
      </c>
      <c r="M1693">
        <v>-2.6967110000000001</v>
      </c>
      <c r="N1693">
        <v>-3.6538400000000002</v>
      </c>
      <c r="O1693">
        <v>9.0879399999999997</v>
      </c>
      <c r="P1693" s="1">
        <v>45009.542348958334</v>
      </c>
      <c r="Q1693">
        <v>0.25154890000000002</v>
      </c>
      <c r="R1693">
        <v>-1.0672512000000001</v>
      </c>
      <c r="S1693">
        <v>0.68138003000000003</v>
      </c>
    </row>
    <row r="1694" spans="3:19" x14ac:dyDescent="0.25">
      <c r="C1694" s="1">
        <v>45009.542337129627</v>
      </c>
      <c r="D1694">
        <v>6.3899125999999997</v>
      </c>
      <c r="E1694">
        <v>2.8357030999999999</v>
      </c>
      <c r="F1694">
        <v>1.3220508</v>
      </c>
      <c r="G1694" s="1">
        <v>45009.54233689815</v>
      </c>
      <c r="H1694">
        <v>0.71979976000000001</v>
      </c>
      <c r="I1694">
        <v>-3.6950976000000003E-2</v>
      </c>
      <c r="J1694">
        <v>1.0908477000000001</v>
      </c>
      <c r="L1694" s="2">
        <v>45009.54230734954</v>
      </c>
      <c r="M1694">
        <v>-2.6943182999999999</v>
      </c>
      <c r="N1694">
        <v>-3.644269</v>
      </c>
      <c r="O1694">
        <v>9.0927260000000008</v>
      </c>
      <c r="P1694" s="1">
        <v>45009.542348993054</v>
      </c>
      <c r="Q1694">
        <v>6.3497780000000004E-2</v>
      </c>
      <c r="R1694">
        <v>-1.0208489999999999</v>
      </c>
      <c r="S1694">
        <v>0.58002779999999998</v>
      </c>
    </row>
    <row r="1695" spans="3:19" x14ac:dyDescent="0.25">
      <c r="C1695" s="1">
        <v>45009.542337384257</v>
      </c>
      <c r="D1695">
        <v>7.1658989999999996</v>
      </c>
      <c r="E1695">
        <v>2.4668703000000001</v>
      </c>
      <c r="F1695">
        <v>1.2310401</v>
      </c>
      <c r="G1695" s="1">
        <v>45009.542337141203</v>
      </c>
      <c r="H1695">
        <v>0.72459346000000002</v>
      </c>
      <c r="I1695">
        <v>4.7737549999999997E-2</v>
      </c>
      <c r="J1695">
        <v>1.0988370999999999</v>
      </c>
      <c r="L1695" s="2">
        <v>45009.542307870368</v>
      </c>
      <c r="M1695">
        <v>-2.6871396999999999</v>
      </c>
      <c r="N1695">
        <v>-3.6514473000000001</v>
      </c>
      <c r="O1695">
        <v>9.0903329999999993</v>
      </c>
      <c r="P1695" s="1">
        <v>45009.542349027775</v>
      </c>
      <c r="Q1695">
        <v>-1.8316668000000001E-2</v>
      </c>
      <c r="R1695">
        <v>-1.0440501</v>
      </c>
      <c r="S1695">
        <v>0.42983112000000001</v>
      </c>
    </row>
    <row r="1696" spans="3:19" x14ac:dyDescent="0.25">
      <c r="C1696" s="1">
        <v>45009.542337592589</v>
      </c>
      <c r="D1696">
        <v>7.414981</v>
      </c>
      <c r="E1696">
        <v>2.3662793999999998</v>
      </c>
      <c r="F1696">
        <v>2.0309765</v>
      </c>
      <c r="G1696" s="1">
        <v>45009.542337395833</v>
      </c>
      <c r="H1696">
        <v>0.65907970000000005</v>
      </c>
      <c r="I1696">
        <v>0.18781983999999999</v>
      </c>
      <c r="J1696">
        <v>0.97207069999999995</v>
      </c>
      <c r="L1696" s="2">
        <v>45009.54230789352</v>
      </c>
      <c r="M1696">
        <v>-2.6847470000000002</v>
      </c>
      <c r="N1696">
        <v>-3.6873398000000002</v>
      </c>
      <c r="O1696">
        <v>9.0783690000000004</v>
      </c>
      <c r="P1696" s="1">
        <v>45009.542349027775</v>
      </c>
      <c r="Q1696">
        <v>3.0527780000000001E-2</v>
      </c>
      <c r="R1696">
        <v>-1.0232911</v>
      </c>
      <c r="S1696">
        <v>0.44814779999999999</v>
      </c>
    </row>
    <row r="1697" spans="3:19" x14ac:dyDescent="0.25">
      <c r="C1697" s="1">
        <v>45009.542337824074</v>
      </c>
      <c r="D1697">
        <v>7.2904396</v>
      </c>
      <c r="E1697">
        <v>2.8883936000000001</v>
      </c>
      <c r="F1697">
        <v>3.1614258</v>
      </c>
      <c r="G1697" s="1">
        <v>45009.542337604165</v>
      </c>
      <c r="H1697">
        <v>0.51899740000000005</v>
      </c>
      <c r="I1697">
        <v>0.41046009999999999</v>
      </c>
      <c r="J1697">
        <v>0.76540940000000002</v>
      </c>
      <c r="L1697" s="2">
        <v>45009.542307905096</v>
      </c>
      <c r="M1697">
        <v>-2.6871396999999999</v>
      </c>
      <c r="N1697">
        <v>-3.6969110000000001</v>
      </c>
      <c r="O1697">
        <v>9.1022979999999993</v>
      </c>
      <c r="P1697" s="1">
        <v>45009.542349502313</v>
      </c>
      <c r="Q1697">
        <v>6.8382226000000004E-2</v>
      </c>
      <c r="R1697">
        <v>-0.94880337000000003</v>
      </c>
      <c r="S1697">
        <v>0.49821335</v>
      </c>
    </row>
    <row r="1698" spans="3:19" x14ac:dyDescent="0.25">
      <c r="C1698" s="1">
        <v>45009.542338078703</v>
      </c>
      <c r="D1698">
        <v>7.8508744000000004</v>
      </c>
      <c r="E1698">
        <v>3.5877395000000001</v>
      </c>
      <c r="F1698">
        <v>2.8883936000000001</v>
      </c>
      <c r="G1698" s="1">
        <v>45009.54233783565</v>
      </c>
      <c r="H1698">
        <v>0.46626679999999998</v>
      </c>
      <c r="I1698">
        <v>0.45253803999999997</v>
      </c>
      <c r="J1698">
        <v>0.66793769999999997</v>
      </c>
      <c r="L1698" s="2">
        <v>45009.542307905096</v>
      </c>
      <c r="M1698">
        <v>-2.6679974</v>
      </c>
      <c r="N1698">
        <v>-3.6993038999999999</v>
      </c>
      <c r="O1698">
        <v>9.1238329999999994</v>
      </c>
      <c r="P1698" s="1">
        <v>45009.542349525465</v>
      </c>
      <c r="Q1698">
        <v>-0.17461889999999999</v>
      </c>
      <c r="R1698">
        <v>-0.84500889999999995</v>
      </c>
      <c r="S1698">
        <v>0.50309780000000004</v>
      </c>
    </row>
    <row r="1699" spans="3:19" x14ac:dyDescent="0.25">
      <c r="C1699" s="1">
        <v>45009.542338310188</v>
      </c>
      <c r="D1699">
        <v>8.0999564999999993</v>
      </c>
      <c r="E1699">
        <v>3.8272414000000001</v>
      </c>
      <c r="F1699">
        <v>2.6728420000000002</v>
      </c>
      <c r="G1699" s="1">
        <v>45009.542338078703</v>
      </c>
      <c r="H1699">
        <v>0.58823959999999997</v>
      </c>
      <c r="I1699">
        <v>0.20646196999999999</v>
      </c>
      <c r="J1699">
        <v>0.67645984999999997</v>
      </c>
      <c r="L1699" s="2">
        <v>45009.542308368058</v>
      </c>
      <c r="M1699">
        <v>-2.6464617000000001</v>
      </c>
      <c r="N1699">
        <v>-3.6897326000000001</v>
      </c>
      <c r="O1699">
        <v>9.1190470000000001</v>
      </c>
      <c r="P1699" s="1">
        <v>45009.542349560186</v>
      </c>
      <c r="Q1699">
        <v>-0.82913446000000002</v>
      </c>
      <c r="R1699">
        <v>-0.72045559999999997</v>
      </c>
      <c r="S1699">
        <v>0.60567110000000002</v>
      </c>
    </row>
    <row r="1700" spans="3:19" x14ac:dyDescent="0.25">
      <c r="C1700" s="1">
        <v>45009.542338553241</v>
      </c>
      <c r="D1700">
        <v>8.3059279999999998</v>
      </c>
      <c r="E1700">
        <v>3.5015187000000001</v>
      </c>
      <c r="F1700">
        <v>2.4525000000000001</v>
      </c>
      <c r="G1700" s="1">
        <v>45009.542338321757</v>
      </c>
      <c r="H1700">
        <v>0.79117243999999998</v>
      </c>
      <c r="I1700">
        <v>-8.1888329999999995E-3</v>
      </c>
      <c r="J1700">
        <v>0.67113350000000005</v>
      </c>
      <c r="L1700" s="2">
        <v>45009.542308379627</v>
      </c>
      <c r="M1700">
        <v>-2.6344976</v>
      </c>
      <c r="N1700">
        <v>-3.7016966</v>
      </c>
      <c r="O1700">
        <v>9.0687979999999992</v>
      </c>
      <c r="P1700" s="1">
        <v>45009.542349976851</v>
      </c>
      <c r="Q1700">
        <v>-1.8878379000000001</v>
      </c>
      <c r="R1700">
        <v>-0.54827890000000001</v>
      </c>
      <c r="S1700">
        <v>0.70458114000000005</v>
      </c>
    </row>
    <row r="1701" spans="3:19" x14ac:dyDescent="0.25">
      <c r="C1701" s="1">
        <v>45009.542338784719</v>
      </c>
      <c r="D1701">
        <v>8.1622269999999997</v>
      </c>
      <c r="E1701">
        <v>3.1710060000000002</v>
      </c>
      <c r="F1701">
        <v>1.7483643</v>
      </c>
      <c r="G1701" s="1">
        <v>45009.542338553241</v>
      </c>
      <c r="H1701">
        <v>0.96108216000000002</v>
      </c>
      <c r="I1701">
        <v>-0.18395745999999999</v>
      </c>
      <c r="J1701">
        <v>0.64876294000000001</v>
      </c>
      <c r="L1701" s="2">
        <v>45009.542308379627</v>
      </c>
      <c r="M1701">
        <v>-2.6273192999999999</v>
      </c>
      <c r="N1701">
        <v>-3.6993038999999999</v>
      </c>
      <c r="O1701">
        <v>9.0616199999999996</v>
      </c>
      <c r="P1701" s="1">
        <v>45009.542350023148</v>
      </c>
      <c r="Q1701">
        <v>-3.1577934999999999</v>
      </c>
      <c r="R1701">
        <v>-0.32359444999999998</v>
      </c>
      <c r="S1701">
        <v>0.89629559999999997</v>
      </c>
    </row>
    <row r="1702" spans="3:19" x14ac:dyDescent="0.25">
      <c r="C1702" s="1">
        <v>45009.542339016203</v>
      </c>
      <c r="D1702">
        <v>7.5970025000000003</v>
      </c>
      <c r="E1702">
        <v>2.7878029999999998</v>
      </c>
      <c r="F1702">
        <v>1.0298585</v>
      </c>
      <c r="G1702" s="1">
        <v>45009.542338796295</v>
      </c>
      <c r="H1702">
        <v>1.0425749</v>
      </c>
      <c r="I1702">
        <v>-0.43802302999999998</v>
      </c>
      <c r="J1702">
        <v>0.57419443000000003</v>
      </c>
      <c r="L1702" s="2">
        <v>45009.54230883102</v>
      </c>
      <c r="M1702">
        <v>-2.6488546999999998</v>
      </c>
      <c r="N1702">
        <v>-3.7256247999999998</v>
      </c>
      <c r="O1702">
        <v>9.0616199999999996</v>
      </c>
      <c r="P1702" s="1">
        <v>45009.542350046293</v>
      </c>
      <c r="Q1702">
        <v>-4.4314119999999999</v>
      </c>
      <c r="R1702">
        <v>-0.19782000999999999</v>
      </c>
      <c r="S1702">
        <v>1.1673822</v>
      </c>
    </row>
    <row r="1703" spans="3:19" x14ac:dyDescent="0.25">
      <c r="C1703" s="1">
        <v>45009.542339259257</v>
      </c>
      <c r="D1703">
        <v>7.3910309999999999</v>
      </c>
      <c r="E1703">
        <v>2.0357666000000001</v>
      </c>
      <c r="F1703">
        <v>0.16286133</v>
      </c>
      <c r="G1703" s="1">
        <v>45009.542339027779</v>
      </c>
      <c r="H1703">
        <v>1.0798591</v>
      </c>
      <c r="I1703">
        <v>-0.58236635000000003</v>
      </c>
      <c r="J1703">
        <v>0.46979850000000001</v>
      </c>
      <c r="L1703" s="2">
        <v>45009.542309351855</v>
      </c>
      <c r="M1703">
        <v>-2.6703901000000001</v>
      </c>
      <c r="N1703">
        <v>-3.7208393000000002</v>
      </c>
      <c r="O1703">
        <v>9.0783690000000004</v>
      </c>
      <c r="P1703" s="1">
        <v>45009.542350081021</v>
      </c>
      <c r="Q1703">
        <v>-5.3741099999999999</v>
      </c>
      <c r="R1703">
        <v>-0.14164889</v>
      </c>
      <c r="S1703">
        <v>0.94147670000000006</v>
      </c>
    </row>
    <row r="1704" spans="3:19" x14ac:dyDescent="0.25">
      <c r="C1704" s="1">
        <v>45009.542339490741</v>
      </c>
      <c r="D1704">
        <v>6.7060550000000001</v>
      </c>
      <c r="E1704">
        <v>1.6477735</v>
      </c>
      <c r="F1704">
        <v>0.94363770000000002</v>
      </c>
      <c r="G1704" s="1">
        <v>45009.542339259257</v>
      </c>
      <c r="H1704">
        <v>1.0271285999999999</v>
      </c>
      <c r="I1704">
        <v>-0.69262122999999998</v>
      </c>
      <c r="J1704">
        <v>0.35261940000000003</v>
      </c>
      <c r="L1704" s="2">
        <v>45009.542309386576</v>
      </c>
      <c r="M1704">
        <v>-2.6392834000000001</v>
      </c>
      <c r="N1704">
        <v>-3.7232319999999999</v>
      </c>
      <c r="O1704">
        <v>9.0759760000000007</v>
      </c>
      <c r="P1704" s="1">
        <v>45009.542350543983</v>
      </c>
      <c r="Q1704">
        <v>-6.2008023000000003</v>
      </c>
      <c r="R1704">
        <v>-4.6402222999999999E-2</v>
      </c>
      <c r="S1704">
        <v>1.1698245</v>
      </c>
    </row>
    <row r="1705" spans="3:19" x14ac:dyDescent="0.25">
      <c r="C1705" s="1">
        <v>45009.542339733795</v>
      </c>
      <c r="D1705">
        <v>5.738467</v>
      </c>
      <c r="E1705">
        <v>1.8441650999999999</v>
      </c>
      <c r="F1705">
        <v>0.60354494999999997</v>
      </c>
      <c r="G1705" s="1">
        <v>45009.542339502317</v>
      </c>
      <c r="H1705">
        <v>0.88012206999999998</v>
      </c>
      <c r="I1705">
        <v>-0.68090329999999999</v>
      </c>
      <c r="J1705">
        <v>0.19176449000000001</v>
      </c>
      <c r="L1705" s="2">
        <v>45009.542309421297</v>
      </c>
      <c r="M1705">
        <v>-2.629712</v>
      </c>
      <c r="N1705">
        <v>-3.7016966</v>
      </c>
      <c r="O1705">
        <v>9.1238329999999994</v>
      </c>
      <c r="P1705" s="1">
        <v>45009.542350567128</v>
      </c>
      <c r="Q1705">
        <v>-6.4425825999999997</v>
      </c>
      <c r="R1705">
        <v>-0.18805111999999999</v>
      </c>
      <c r="S1705">
        <v>1.6155299999999999</v>
      </c>
    </row>
    <row r="1706" spans="3:19" x14ac:dyDescent="0.25">
      <c r="C1706" s="1">
        <v>45009.542339965279</v>
      </c>
      <c r="D1706">
        <v>6.2222609999999996</v>
      </c>
      <c r="E1706">
        <v>1.6190332000000001</v>
      </c>
      <c r="F1706">
        <v>-0.26824219999999999</v>
      </c>
      <c r="G1706" s="1">
        <v>45009.542339745371</v>
      </c>
      <c r="H1706">
        <v>0.87159989999999998</v>
      </c>
      <c r="I1706">
        <v>-0.55466950000000004</v>
      </c>
      <c r="J1706">
        <v>0.10121701</v>
      </c>
      <c r="L1706" s="2">
        <v>45009.542309432873</v>
      </c>
      <c r="M1706">
        <v>-2.6488546999999998</v>
      </c>
      <c r="N1706">
        <v>-3.7591242999999999</v>
      </c>
      <c r="O1706">
        <v>9.1238329999999994</v>
      </c>
      <c r="P1706" s="1">
        <v>45009.54235059028</v>
      </c>
      <c r="Q1706">
        <v>-6.6196437000000001</v>
      </c>
      <c r="R1706">
        <v>-0.30771999999999999</v>
      </c>
      <c r="S1706">
        <v>1.7608423</v>
      </c>
    </row>
    <row r="1707" spans="3:19" x14ac:dyDescent="0.25">
      <c r="C1707" s="1">
        <v>45009.542340208332</v>
      </c>
      <c r="D1707">
        <v>7.9179349999999999</v>
      </c>
      <c r="E1707">
        <v>1.4322218</v>
      </c>
      <c r="F1707">
        <v>0.34488281999999998</v>
      </c>
      <c r="G1707" s="1">
        <v>45009.542339976855</v>
      </c>
      <c r="H1707">
        <v>0.85562099999999996</v>
      </c>
      <c r="I1707">
        <v>-0.13868372000000001</v>
      </c>
      <c r="J1707">
        <v>0.22532031999999999</v>
      </c>
      <c r="L1707" s="2">
        <v>45009.542309444441</v>
      </c>
      <c r="M1707">
        <v>-2.6799613999999998</v>
      </c>
      <c r="N1707">
        <v>-3.7519459999999998</v>
      </c>
      <c r="O1707">
        <v>9.1405820000000002</v>
      </c>
      <c r="P1707" s="1">
        <v>45009.542351018521</v>
      </c>
      <c r="Q1707">
        <v>-6.8040314000000004</v>
      </c>
      <c r="R1707">
        <v>-0.38709222999999998</v>
      </c>
      <c r="S1707">
        <v>1.8218979</v>
      </c>
    </row>
    <row r="1708" spans="3:19" x14ac:dyDescent="0.25">
      <c r="C1708" s="1">
        <v>45009.542340451386</v>
      </c>
      <c r="D1708">
        <v>9.5561284999999998</v>
      </c>
      <c r="E1708">
        <v>2.2896388000000001</v>
      </c>
      <c r="F1708">
        <v>0.80472659999999996</v>
      </c>
      <c r="G1708" s="1">
        <v>45009.542340219909</v>
      </c>
      <c r="H1708">
        <v>0.43750467999999998</v>
      </c>
      <c r="I1708">
        <v>0.43336330000000001</v>
      </c>
      <c r="J1708">
        <v>0.26047403000000002</v>
      </c>
      <c r="L1708" s="2">
        <v>45009.542309930555</v>
      </c>
      <c r="M1708">
        <v>-2.7038896000000001</v>
      </c>
      <c r="N1708">
        <v>-3.7639100000000001</v>
      </c>
      <c r="O1708">
        <v>9.1334040000000005</v>
      </c>
      <c r="P1708" s="1">
        <v>45009.542351041666</v>
      </c>
      <c r="Q1708">
        <v>-6.8186846000000001</v>
      </c>
      <c r="R1708">
        <v>-0.43593670000000001</v>
      </c>
      <c r="S1708">
        <v>2.0893210999999998</v>
      </c>
    </row>
    <row r="1709" spans="3:19" x14ac:dyDescent="0.25">
      <c r="C1709" s="1">
        <v>45009.54234068287</v>
      </c>
      <c r="D1709">
        <v>12.161910000000001</v>
      </c>
      <c r="E1709">
        <v>4.0571631999999997</v>
      </c>
      <c r="F1709">
        <v>-1.6046631</v>
      </c>
      <c r="G1709" s="1">
        <v>45009.542340462962</v>
      </c>
      <c r="H1709">
        <v>-0.19152948</v>
      </c>
      <c r="I1709">
        <v>0.73004219999999997</v>
      </c>
      <c r="J1709">
        <v>3.9969959999999999E-2</v>
      </c>
      <c r="L1709" s="2">
        <v>45009.542309942131</v>
      </c>
      <c r="M1709">
        <v>-2.7038896000000001</v>
      </c>
      <c r="N1709">
        <v>-3.7208393000000002</v>
      </c>
      <c r="O1709">
        <v>9.1501540000000006</v>
      </c>
      <c r="P1709" s="1">
        <v>45009.542351076387</v>
      </c>
      <c r="Q1709">
        <v>-6.6721516000000003</v>
      </c>
      <c r="R1709">
        <v>-0.32847890000000002</v>
      </c>
      <c r="S1709">
        <v>2.2798145000000001</v>
      </c>
    </row>
    <row r="1710" spans="3:19" x14ac:dyDescent="0.25">
      <c r="C1710" s="1">
        <v>45009.5423409375</v>
      </c>
      <c r="D1710">
        <v>14.322217</v>
      </c>
      <c r="E1710">
        <v>4.5457473000000004</v>
      </c>
      <c r="F1710">
        <v>-3.8464014999999998</v>
      </c>
      <c r="G1710" s="1">
        <v>45009.542340694446</v>
      </c>
      <c r="H1710">
        <v>-0.56277410000000005</v>
      </c>
      <c r="I1710">
        <v>0.58303576999999995</v>
      </c>
      <c r="J1710">
        <v>-0.20770401999999999</v>
      </c>
      <c r="L1710" s="2">
        <v>45009.542309942131</v>
      </c>
      <c r="M1710">
        <v>-2.6991038000000001</v>
      </c>
      <c r="N1710">
        <v>-3.7040894</v>
      </c>
      <c r="O1710">
        <v>9.0975110000000008</v>
      </c>
      <c r="P1710" s="1">
        <v>45009.542351087963</v>
      </c>
      <c r="Q1710">
        <v>-6.9432383</v>
      </c>
      <c r="R1710">
        <v>-0.106236674</v>
      </c>
      <c r="S1710">
        <v>2.162588</v>
      </c>
    </row>
    <row r="1711" spans="3:19" x14ac:dyDescent="0.25">
      <c r="C1711" s="1">
        <v>45009.542341168984</v>
      </c>
      <c r="D1711">
        <v>11.735597</v>
      </c>
      <c r="E1711">
        <v>3.9326222</v>
      </c>
      <c r="F1711">
        <v>0.41194338000000003</v>
      </c>
      <c r="G1711" s="1">
        <v>45009.542340949076</v>
      </c>
      <c r="H1711">
        <v>-0.76464175999999995</v>
      </c>
      <c r="I1711">
        <v>0.106862545</v>
      </c>
      <c r="J1711">
        <v>-0.47455278000000001</v>
      </c>
      <c r="L1711" s="2">
        <v>45009.542309976852</v>
      </c>
      <c r="M1711">
        <v>-2.6751757</v>
      </c>
      <c r="N1711">
        <v>-3.6777685</v>
      </c>
      <c r="O1711">
        <v>9.0759760000000007</v>
      </c>
      <c r="P1711" s="1">
        <v>45009.542351550925</v>
      </c>
      <c r="Q1711">
        <v>-6.6391815999999997</v>
      </c>
      <c r="R1711">
        <v>0.19415668</v>
      </c>
      <c r="S1711">
        <v>1.8048023</v>
      </c>
    </row>
    <row r="1712" spans="3:19" x14ac:dyDescent="0.25">
      <c r="C1712" s="1">
        <v>45009.542341423614</v>
      </c>
      <c r="D1712">
        <v>8.4400490000000001</v>
      </c>
      <c r="E1712">
        <v>3.2332765999999999</v>
      </c>
      <c r="F1712">
        <v>5.2594633000000002</v>
      </c>
      <c r="G1712" s="1">
        <v>45009.542341180553</v>
      </c>
      <c r="H1712">
        <v>-0.84506919999999996</v>
      </c>
      <c r="I1712">
        <v>-0.32616746000000002</v>
      </c>
      <c r="J1712">
        <v>-0.47881383</v>
      </c>
      <c r="L1712" s="2">
        <v>45009.542310428238</v>
      </c>
      <c r="M1712">
        <v>-2.6608187999999999</v>
      </c>
      <c r="N1712">
        <v>-3.6921252999999998</v>
      </c>
      <c r="O1712">
        <v>9.0544405000000001</v>
      </c>
      <c r="P1712" s="1">
        <v>45009.542351574077</v>
      </c>
      <c r="Q1712">
        <v>-3.7280524000000002</v>
      </c>
      <c r="R1712">
        <v>0.14775445000000001</v>
      </c>
      <c r="S1712">
        <v>2.4043679999999998</v>
      </c>
    </row>
    <row r="1713" spans="3:19" x14ac:dyDescent="0.25">
      <c r="C1713" s="1">
        <v>45009.542341655091</v>
      </c>
      <c r="D1713">
        <v>7.2281693999999996</v>
      </c>
      <c r="E1713">
        <v>3.5685791999999998</v>
      </c>
      <c r="F1713">
        <v>3.7266504999999999</v>
      </c>
      <c r="G1713" s="1">
        <v>45009.542341446759</v>
      </c>
      <c r="H1713">
        <v>-0.63787526000000005</v>
      </c>
      <c r="I1713">
        <v>-0.97491353999999997</v>
      </c>
      <c r="J1713">
        <v>-3.5131186000000002E-2</v>
      </c>
      <c r="L1713" s="2">
        <v>45009.542310439814</v>
      </c>
      <c r="M1713">
        <v>-2.6225336000000001</v>
      </c>
      <c r="N1713">
        <v>-3.7040894</v>
      </c>
      <c r="O1713">
        <v>9.0903329999999993</v>
      </c>
      <c r="P1713" s="1">
        <v>45009.542351597222</v>
      </c>
      <c r="Q1713">
        <v>1.0855678</v>
      </c>
      <c r="R1713">
        <v>0.38465001999999998</v>
      </c>
      <c r="S1713">
        <v>3.5851823999999999</v>
      </c>
    </row>
    <row r="1714" spans="3:19" x14ac:dyDescent="0.25">
      <c r="C1714" s="1">
        <v>45009.542341898145</v>
      </c>
      <c r="D1714">
        <v>7.5107819999999998</v>
      </c>
      <c r="E1714">
        <v>5.3121533000000003</v>
      </c>
      <c r="F1714">
        <v>1.7627344</v>
      </c>
      <c r="G1714" s="1">
        <v>45009.542341678243</v>
      </c>
      <c r="H1714">
        <v>-0.29219696000000001</v>
      </c>
      <c r="I1714">
        <v>-1.6401711999999999</v>
      </c>
      <c r="J1714">
        <v>0.28551339999999997</v>
      </c>
      <c r="L1714" s="2">
        <v>45009.542310462966</v>
      </c>
      <c r="M1714">
        <v>-2.6249262999999998</v>
      </c>
      <c r="N1714">
        <v>-3.7184465000000002</v>
      </c>
      <c r="O1714">
        <v>9.085547</v>
      </c>
      <c r="P1714" s="1">
        <v>45009.542351608798</v>
      </c>
      <c r="Q1714">
        <v>4.1676526000000003</v>
      </c>
      <c r="R1714">
        <v>1.1063267000000001</v>
      </c>
      <c r="S1714">
        <v>3.6120467000000001</v>
      </c>
    </row>
    <row r="1715" spans="3:19" x14ac:dyDescent="0.25">
      <c r="C1715" s="1">
        <v>45009.542342141205</v>
      </c>
      <c r="D1715">
        <v>7.8796150000000003</v>
      </c>
      <c r="E1715">
        <v>5.9061184000000004</v>
      </c>
      <c r="F1715">
        <v>0.97237795999999999</v>
      </c>
      <c r="G1715" s="1">
        <v>45009.542341909721</v>
      </c>
      <c r="H1715">
        <v>-0.24266218000000001</v>
      </c>
      <c r="I1715">
        <v>-1.1304419999999999</v>
      </c>
      <c r="J1715">
        <v>0.3004271</v>
      </c>
      <c r="L1715" s="2">
        <v>45009.542310462966</v>
      </c>
      <c r="M1715">
        <v>-2.6225336000000001</v>
      </c>
      <c r="N1715">
        <v>-3.7280175999999998</v>
      </c>
      <c r="O1715">
        <v>9.0951184999999999</v>
      </c>
      <c r="P1715" s="1">
        <v>45009.542352060183</v>
      </c>
      <c r="Q1715">
        <v>4.522996</v>
      </c>
      <c r="R1715">
        <v>1.7645055999999999</v>
      </c>
      <c r="S1715">
        <v>3.8171935000000001</v>
      </c>
    </row>
    <row r="1716" spans="3:19" x14ac:dyDescent="0.25">
      <c r="C1716" s="1">
        <v>45009.542342372682</v>
      </c>
      <c r="D1716">
        <v>7.9131450000000001</v>
      </c>
      <c r="E1716">
        <v>5.5085449999999998</v>
      </c>
      <c r="F1716">
        <v>1.1591895000000001</v>
      </c>
      <c r="G1716" s="1">
        <v>45009.542342175926</v>
      </c>
      <c r="H1716">
        <v>-0.52602249999999995</v>
      </c>
      <c r="I1716">
        <v>-0.34108116999999999</v>
      </c>
      <c r="J1716">
        <v>5.2753128000000003E-2</v>
      </c>
      <c r="L1716" s="2">
        <v>45009.542310949073</v>
      </c>
      <c r="M1716">
        <v>-2.6392834000000001</v>
      </c>
      <c r="N1716">
        <v>-3.7399819999999999</v>
      </c>
      <c r="O1716">
        <v>9.1046910000000008</v>
      </c>
      <c r="P1716" s="1">
        <v>45009.542352083336</v>
      </c>
      <c r="Q1716">
        <v>3.8721435</v>
      </c>
      <c r="R1716">
        <v>1.9342401</v>
      </c>
      <c r="S1716">
        <v>3.4349856000000001</v>
      </c>
    </row>
    <row r="1717" spans="3:19" x14ac:dyDescent="0.25">
      <c r="C1717" s="1">
        <v>45009.542342604167</v>
      </c>
      <c r="D1717">
        <v>9.3405760000000004</v>
      </c>
      <c r="E1717">
        <v>3.8416114000000001</v>
      </c>
      <c r="F1717">
        <v>1.8872755000000001</v>
      </c>
      <c r="G1717" s="1">
        <v>45009.542342384259</v>
      </c>
      <c r="H1717">
        <v>-0.29965380000000003</v>
      </c>
      <c r="I1717">
        <v>0.53882730000000001</v>
      </c>
      <c r="J1717">
        <v>-0.15017974000000001</v>
      </c>
      <c r="L1717" s="2">
        <v>45009.542310972225</v>
      </c>
      <c r="M1717">
        <v>-2.6536403000000002</v>
      </c>
      <c r="N1717">
        <v>-3.7160535000000001</v>
      </c>
      <c r="O1717">
        <v>9.1094760000000008</v>
      </c>
      <c r="P1717" s="1">
        <v>45009.542352581018</v>
      </c>
      <c r="Q1717">
        <v>2.9404355999999998</v>
      </c>
      <c r="R1717">
        <v>1.7144401</v>
      </c>
      <c r="S1717">
        <v>2.7939023999999999</v>
      </c>
    </row>
    <row r="1718" spans="3:19" x14ac:dyDescent="0.25">
      <c r="C1718" s="1">
        <v>45009.542342800924</v>
      </c>
      <c r="D1718">
        <v>11.644586</v>
      </c>
      <c r="E1718">
        <v>2.0692970000000002</v>
      </c>
      <c r="F1718">
        <v>1.5807129</v>
      </c>
      <c r="G1718" s="1">
        <v>45009.542342696761</v>
      </c>
      <c r="H1718">
        <v>0.30967745000000002</v>
      </c>
      <c r="I1718">
        <v>0.96812885999999998</v>
      </c>
      <c r="J1718">
        <v>-8.4995780000000007E-3</v>
      </c>
      <c r="L1718" s="2">
        <v>45009.542310983794</v>
      </c>
      <c r="M1718">
        <v>-2.6488546999999998</v>
      </c>
      <c r="N1718">
        <v>-3.7232319999999999</v>
      </c>
      <c r="O1718">
        <v>9.0759760000000007</v>
      </c>
      <c r="P1718" s="1">
        <v>45009.542352615739</v>
      </c>
      <c r="Q1718">
        <v>1.6765857</v>
      </c>
      <c r="R1718">
        <v>1.3322322</v>
      </c>
      <c r="S1718">
        <v>1.9208078</v>
      </c>
    </row>
    <row r="1719" spans="3:19" x14ac:dyDescent="0.25">
      <c r="C1719" s="1">
        <v>45009.542343078705</v>
      </c>
      <c r="D1719">
        <v>11.390713999999999</v>
      </c>
      <c r="E1719">
        <v>1.3507910999999999</v>
      </c>
      <c r="F1719">
        <v>1.7675244999999999</v>
      </c>
      <c r="G1719" s="1">
        <v>45009.5423428125</v>
      </c>
      <c r="H1719">
        <v>0.58824414000000003</v>
      </c>
      <c r="I1719">
        <v>0.67251795999999997</v>
      </c>
      <c r="J1719">
        <v>0.14809430000000001</v>
      </c>
      <c r="L1719" s="2">
        <v>45009.542310983794</v>
      </c>
      <c r="M1719">
        <v>-2.6321048999999999</v>
      </c>
      <c r="N1719">
        <v>-3.6658043999999999</v>
      </c>
      <c r="O1719">
        <v>9.0305129999999991</v>
      </c>
      <c r="P1719" s="1">
        <v>45009.54235265046</v>
      </c>
      <c r="Q1719">
        <v>0.13798556000000001</v>
      </c>
      <c r="R1719">
        <v>0.88164229999999999</v>
      </c>
      <c r="S1719">
        <v>1.2626288999999999</v>
      </c>
    </row>
    <row r="1720" spans="3:19" x14ac:dyDescent="0.25">
      <c r="C1720" s="1">
        <v>45009.542343275461</v>
      </c>
      <c r="D1720">
        <v>10.030341999999999</v>
      </c>
      <c r="E1720">
        <v>1.0729687999999999</v>
      </c>
      <c r="F1720">
        <v>1.4944923000000001</v>
      </c>
      <c r="G1720" s="1">
        <v>45009.542343090281</v>
      </c>
      <c r="H1720">
        <v>0.40608388000000001</v>
      </c>
      <c r="I1720">
        <v>0.15000574</v>
      </c>
      <c r="J1720">
        <v>5.7014189999999999E-2</v>
      </c>
      <c r="L1720" s="2">
        <v>45009.542311435187</v>
      </c>
      <c r="M1720">
        <v>-2.6201408000000002</v>
      </c>
      <c r="N1720">
        <v>-3.644269</v>
      </c>
      <c r="O1720">
        <v>8.9467639999999999</v>
      </c>
      <c r="P1720" s="1">
        <v>45009.542352662036</v>
      </c>
      <c r="Q1720">
        <v>-1.2272167</v>
      </c>
      <c r="R1720">
        <v>0.47257002999999997</v>
      </c>
      <c r="S1720">
        <v>0.82791334000000005</v>
      </c>
    </row>
    <row r="1721" spans="3:19" x14ac:dyDescent="0.25">
      <c r="C1721" s="1">
        <v>45009.542343530091</v>
      </c>
      <c r="D1721">
        <v>10.150093</v>
      </c>
      <c r="E1721">
        <v>0.79035646000000004</v>
      </c>
      <c r="F1721">
        <v>-0.22992188</v>
      </c>
      <c r="G1721" s="1">
        <v>45009.542343298614</v>
      </c>
      <c r="H1721">
        <v>0.24203315</v>
      </c>
      <c r="I1721">
        <v>-0.22976103</v>
      </c>
      <c r="J1721">
        <v>0.11720163</v>
      </c>
      <c r="L1721" s="2">
        <v>45009.542311446756</v>
      </c>
      <c r="M1721">
        <v>-2.6201408000000002</v>
      </c>
      <c r="N1721">
        <v>-3.6658043999999999</v>
      </c>
      <c r="O1721">
        <v>8.8534439999999996</v>
      </c>
      <c r="P1721" s="1">
        <v>45009.542353136574</v>
      </c>
      <c r="Q1721">
        <v>-2.1491555999999998</v>
      </c>
      <c r="R1721">
        <v>-1.099E-2</v>
      </c>
      <c r="S1721">
        <v>0.50798224999999997</v>
      </c>
    </row>
    <row r="1722" spans="3:19" x14ac:dyDescent="0.25">
      <c r="C1722" s="1">
        <v>45009.542343749999</v>
      </c>
      <c r="D1722">
        <v>9.9632819999999995</v>
      </c>
      <c r="E1722">
        <v>0.93884769999999995</v>
      </c>
      <c r="F1722">
        <v>-0.26345216999999999</v>
      </c>
      <c r="G1722" s="1">
        <v>45009.542343553243</v>
      </c>
      <c r="H1722">
        <v>0.2244563</v>
      </c>
      <c r="I1722">
        <v>-0.28036109999999997</v>
      </c>
      <c r="J1722">
        <v>0.28604605999999999</v>
      </c>
      <c r="L1722" s="2">
        <v>45009.542311458332</v>
      </c>
      <c r="M1722">
        <v>-2.5818555000000001</v>
      </c>
      <c r="N1722">
        <v>-3.7256247999999998</v>
      </c>
      <c r="O1722">
        <v>8.8797650000000008</v>
      </c>
      <c r="P1722" s="1">
        <v>45009.542353159719</v>
      </c>
      <c r="Q1722">
        <v>-2.5289210999999998</v>
      </c>
      <c r="R1722">
        <v>-0.47745444999999997</v>
      </c>
      <c r="S1722">
        <v>0.28085557</v>
      </c>
    </row>
    <row r="1723" spans="3:19" x14ac:dyDescent="0.25">
      <c r="C1723" s="1">
        <v>45009.542343993053</v>
      </c>
      <c r="D1723">
        <v>9.7189890000000005</v>
      </c>
      <c r="E1723">
        <v>1.4178516000000001</v>
      </c>
      <c r="F1723">
        <v>0.79514649999999998</v>
      </c>
      <c r="G1723" s="1">
        <v>45009.542343773152</v>
      </c>
      <c r="H1723">
        <v>2.8447637000000001E-2</v>
      </c>
      <c r="I1723">
        <v>-7.4232413999999997E-2</v>
      </c>
      <c r="J1723">
        <v>0.27539340000000001</v>
      </c>
      <c r="L1723" s="2">
        <v>45009.542311469908</v>
      </c>
      <c r="M1723">
        <v>-2.5507488</v>
      </c>
      <c r="N1723">
        <v>-3.7806597000000002</v>
      </c>
      <c r="O1723">
        <v>8.9659060000000004</v>
      </c>
      <c r="P1723" s="1">
        <v>45009.542353171295</v>
      </c>
      <c r="Q1723">
        <v>-2.5057201</v>
      </c>
      <c r="R1723">
        <v>-0.81203890000000001</v>
      </c>
      <c r="S1723">
        <v>0.18560889999999999</v>
      </c>
    </row>
    <row r="1724" spans="3:19" x14ac:dyDescent="0.25">
      <c r="C1724" s="1">
        <v>45009.542344270834</v>
      </c>
      <c r="D1724">
        <v>10.044712000000001</v>
      </c>
      <c r="E1724">
        <v>1.6765137999999999</v>
      </c>
      <c r="F1724">
        <v>1.3268409000000001</v>
      </c>
      <c r="G1724" s="1">
        <v>45009.542344016205</v>
      </c>
      <c r="H1724">
        <v>-0.15744101999999999</v>
      </c>
      <c r="I1724">
        <v>0.12710257</v>
      </c>
      <c r="J1724">
        <v>0.20402068000000001</v>
      </c>
      <c r="L1724" s="2">
        <v>45009.54231193287</v>
      </c>
      <c r="M1724">
        <v>-2.5698915000000002</v>
      </c>
      <c r="N1724">
        <v>-3.8021950000000002</v>
      </c>
      <c r="O1724">
        <v>9.085547</v>
      </c>
      <c r="P1724" s="1">
        <v>45009.542353645833</v>
      </c>
      <c r="Q1724">
        <v>-2.3958200999999999</v>
      </c>
      <c r="R1724">
        <v>-0.97933113999999999</v>
      </c>
      <c r="S1724">
        <v>0.10013112</v>
      </c>
    </row>
    <row r="1725" spans="3:19" x14ac:dyDescent="0.25">
      <c r="C1725" s="1">
        <v>45009.542344502312</v>
      </c>
      <c r="D1725">
        <v>10.145303</v>
      </c>
      <c r="E1725">
        <v>2.1171972999999999</v>
      </c>
      <c r="F1725">
        <v>1.2981005999999999</v>
      </c>
      <c r="G1725" s="1">
        <v>45009.54234428241</v>
      </c>
      <c r="H1725">
        <v>-0.20644318</v>
      </c>
      <c r="I1725">
        <v>0.23416165</v>
      </c>
      <c r="J1725">
        <v>0.12891954</v>
      </c>
      <c r="L1725" s="2">
        <v>45009.542311956022</v>
      </c>
      <c r="M1725">
        <v>-2.6344976</v>
      </c>
      <c r="N1725">
        <v>-3.7543386999999999</v>
      </c>
      <c r="O1725">
        <v>9.1764749999999999</v>
      </c>
      <c r="P1725" s="1">
        <v>45009.542353680554</v>
      </c>
      <c r="Q1725">
        <v>-2.3164479999999998</v>
      </c>
      <c r="R1725">
        <v>-1.0623667000000001</v>
      </c>
      <c r="S1725">
        <v>6.8382226000000004E-2</v>
      </c>
    </row>
    <row r="1726" spans="3:19" x14ac:dyDescent="0.25">
      <c r="C1726" s="1">
        <v>45009.542344733796</v>
      </c>
      <c r="D1726">
        <v>10.140513</v>
      </c>
      <c r="E1726">
        <v>2.7878029999999998</v>
      </c>
      <c r="F1726">
        <v>1.2789404</v>
      </c>
      <c r="G1726" s="1">
        <v>45009.54234453704</v>
      </c>
      <c r="H1726">
        <v>-0.24266218000000001</v>
      </c>
      <c r="I1726">
        <v>0.18942054</v>
      </c>
      <c r="J1726">
        <v>6.7134200000000005E-2</v>
      </c>
      <c r="L1726" s="2">
        <v>45009.542311979167</v>
      </c>
      <c r="M1726">
        <v>-2.7182464999999998</v>
      </c>
      <c r="N1726">
        <v>-3.6969110000000001</v>
      </c>
      <c r="O1726">
        <v>9.2554379999999998</v>
      </c>
      <c r="P1726" s="1">
        <v>45009.54235369213</v>
      </c>
      <c r="Q1726">
        <v>-2.1857888999999999</v>
      </c>
      <c r="R1726">
        <v>-1.01108</v>
      </c>
      <c r="S1726">
        <v>4.8844445E-2</v>
      </c>
    </row>
    <row r="1727" spans="3:19" x14ac:dyDescent="0.25">
      <c r="C1727" s="1">
        <v>45009.542344953705</v>
      </c>
      <c r="D1727">
        <v>9.8435310000000005</v>
      </c>
      <c r="E1727">
        <v>3.0177247999999999</v>
      </c>
      <c r="F1727">
        <v>1.2022998</v>
      </c>
      <c r="G1727" s="1">
        <v>45009.542344780093</v>
      </c>
      <c r="H1727">
        <v>-0.29326219999999997</v>
      </c>
      <c r="I1727">
        <v>-1.9653606999999999E-4</v>
      </c>
      <c r="J1727">
        <v>4.7959439999999999E-2</v>
      </c>
      <c r="L1727" s="2">
        <v>45009.542311979167</v>
      </c>
      <c r="M1727">
        <v>-2.7589245</v>
      </c>
      <c r="N1727">
        <v>-3.6753754999999999</v>
      </c>
      <c r="O1727">
        <v>9.2961159999999996</v>
      </c>
      <c r="P1727" s="1">
        <v>45009.542353715275</v>
      </c>
      <c r="Q1727">
        <v>-1.889059</v>
      </c>
      <c r="R1727">
        <v>-0.87431559999999997</v>
      </c>
      <c r="S1727">
        <v>0.11966889</v>
      </c>
    </row>
    <row r="1728" spans="3:19" x14ac:dyDescent="0.25">
      <c r="C1728" s="1">
        <v>45009.542345185182</v>
      </c>
      <c r="D1728">
        <v>9.7668909999999993</v>
      </c>
      <c r="E1728">
        <v>2.4477099999999998</v>
      </c>
      <c r="F1728">
        <v>1.0729687999999999</v>
      </c>
      <c r="G1728" s="1">
        <v>45009.542344965281</v>
      </c>
      <c r="H1728">
        <v>-0.25278216999999997</v>
      </c>
      <c r="I1728">
        <v>-0.15892094000000001</v>
      </c>
      <c r="J1728">
        <v>2.7719414000000001E-2</v>
      </c>
      <c r="L1728" s="2">
        <v>45009.542312523146</v>
      </c>
      <c r="M1728">
        <v>-2.7876384000000001</v>
      </c>
      <c r="N1728">
        <v>-3.6466618</v>
      </c>
      <c r="O1728">
        <v>9.2482600000000001</v>
      </c>
      <c r="P1728" s="1">
        <v>45009.542354189813</v>
      </c>
      <c r="Q1728">
        <v>-1.3725289000000001</v>
      </c>
      <c r="R1728">
        <v>-0.65207340000000003</v>
      </c>
      <c r="S1728">
        <v>0.17706113000000001</v>
      </c>
    </row>
    <row r="1729" spans="3:19" x14ac:dyDescent="0.25">
      <c r="C1729" s="1">
        <v>45009.542345393522</v>
      </c>
      <c r="D1729">
        <v>9.857901</v>
      </c>
      <c r="E1729">
        <v>1.8058448</v>
      </c>
      <c r="F1729">
        <v>1.4130616</v>
      </c>
      <c r="G1729" s="1">
        <v>45009.542345208334</v>
      </c>
      <c r="H1729">
        <v>-3.3337699999999998E-2</v>
      </c>
      <c r="I1729">
        <v>-0.14507249999999999</v>
      </c>
      <c r="J1729">
        <v>2.8252046999999999E-2</v>
      </c>
      <c r="L1729" s="2">
        <v>45009.542312546298</v>
      </c>
      <c r="M1729">
        <v>-2.7804600000000002</v>
      </c>
      <c r="N1729">
        <v>-3.6370903999999999</v>
      </c>
      <c r="O1729">
        <v>9.1764749999999999</v>
      </c>
      <c r="P1729" s="1">
        <v>45009.542354201389</v>
      </c>
      <c r="Q1729">
        <v>-0.84012450000000005</v>
      </c>
      <c r="R1729">
        <v>-0.46280113000000001</v>
      </c>
      <c r="S1729">
        <v>0.42494670000000001</v>
      </c>
    </row>
    <row r="1730" spans="3:19" x14ac:dyDescent="0.25">
      <c r="C1730" s="1">
        <v>45009.54234565972</v>
      </c>
      <c r="D1730">
        <v>10.015972</v>
      </c>
      <c r="E1730">
        <v>1.6429834000000001</v>
      </c>
      <c r="F1730">
        <v>1.7914747</v>
      </c>
      <c r="G1730" s="1">
        <v>45009.542345405091</v>
      </c>
      <c r="H1730">
        <v>0.16213831000000001</v>
      </c>
      <c r="I1730">
        <v>-4.6002906000000003E-2</v>
      </c>
      <c r="J1730">
        <v>-9.0322100000000006E-3</v>
      </c>
      <c r="L1730" s="2">
        <v>45009.542312546298</v>
      </c>
      <c r="M1730">
        <v>-2.7182464999999998</v>
      </c>
      <c r="N1730">
        <v>-3.6562329999999998</v>
      </c>
      <c r="O1730">
        <v>9.085547</v>
      </c>
      <c r="P1730" s="1">
        <v>45009.542354224533</v>
      </c>
      <c r="Q1730">
        <v>-0.37121779999999999</v>
      </c>
      <c r="R1730">
        <v>-0.26009666999999997</v>
      </c>
      <c r="S1730">
        <v>0.51530889999999996</v>
      </c>
    </row>
    <row r="1731" spans="3:19" x14ac:dyDescent="0.25">
      <c r="C1731" s="1">
        <v>45009.542345868053</v>
      </c>
      <c r="D1731">
        <v>10.102193</v>
      </c>
      <c r="E1731">
        <v>1.9878663000000001</v>
      </c>
      <c r="F1731">
        <v>1.3939014999999999</v>
      </c>
      <c r="G1731" s="1">
        <v>45009.542345682872</v>
      </c>
      <c r="H1731">
        <v>0.18184570999999999</v>
      </c>
      <c r="I1731">
        <v>5.4131949999999998E-2</v>
      </c>
      <c r="J1731">
        <v>-0.10064495</v>
      </c>
      <c r="L1731" s="2">
        <v>45009.542312557867</v>
      </c>
      <c r="M1731">
        <v>-2.6536403000000002</v>
      </c>
      <c r="N1731">
        <v>-3.644269</v>
      </c>
      <c r="O1731">
        <v>9.0281199999999995</v>
      </c>
      <c r="P1731" s="1">
        <v>45009.542354675927</v>
      </c>
      <c r="Q1731">
        <v>6.7161109999999996E-2</v>
      </c>
      <c r="R1731">
        <v>-8.4256670000000006E-2</v>
      </c>
      <c r="S1731">
        <v>0.56293225000000002</v>
      </c>
    </row>
    <row r="1732" spans="3:19" x14ac:dyDescent="0.25">
      <c r="C1732" s="1">
        <v>45009.542346145834</v>
      </c>
      <c r="D1732">
        <v>9.9584910000000004</v>
      </c>
      <c r="E1732">
        <v>2.8979737999999999</v>
      </c>
      <c r="F1732">
        <v>1.575923</v>
      </c>
      <c r="G1732" s="1">
        <v>45009.542345879629</v>
      </c>
      <c r="H1732">
        <v>4.8155032E-2</v>
      </c>
      <c r="I1732">
        <v>9.6742529999999993E-2</v>
      </c>
      <c r="J1732">
        <v>-0.21516088</v>
      </c>
      <c r="L1732" s="2">
        <v>45009.542313020836</v>
      </c>
      <c r="M1732">
        <v>-2.6416762</v>
      </c>
      <c r="N1732">
        <v>-3.6729826999999999</v>
      </c>
      <c r="O1732">
        <v>9.0305129999999991</v>
      </c>
      <c r="P1732" s="1">
        <v>45009.542354699071</v>
      </c>
      <c r="Q1732">
        <v>0.49332890000000001</v>
      </c>
      <c r="R1732">
        <v>5.4950002999999997E-2</v>
      </c>
      <c r="S1732">
        <v>0.61055559999999998</v>
      </c>
    </row>
    <row r="1733" spans="3:19" x14ac:dyDescent="0.25">
      <c r="C1733" s="1">
        <v>45009.542346400463</v>
      </c>
      <c r="D1733">
        <v>9.857901</v>
      </c>
      <c r="E1733">
        <v>3.6452198</v>
      </c>
      <c r="F1733">
        <v>1.4897022</v>
      </c>
      <c r="G1733" s="1">
        <v>45009.542346168979</v>
      </c>
      <c r="H1733">
        <v>-0.11855885400000001</v>
      </c>
      <c r="I1733">
        <v>6.3186699999999998E-2</v>
      </c>
      <c r="J1733">
        <v>-0.27321780000000001</v>
      </c>
      <c r="L1733" s="2">
        <v>45009.542313020836</v>
      </c>
      <c r="M1733">
        <v>-2.6321048999999999</v>
      </c>
      <c r="N1733">
        <v>-3.6705899999999998</v>
      </c>
      <c r="O1733">
        <v>8.9970130000000008</v>
      </c>
      <c r="P1733" s="1">
        <v>45009.542354745368</v>
      </c>
      <c r="Q1733">
        <v>0.7546467</v>
      </c>
      <c r="R1733">
        <v>0.16240779</v>
      </c>
      <c r="S1733">
        <v>0.64108335999999999</v>
      </c>
    </row>
    <row r="1734" spans="3:19" x14ac:dyDescent="0.25">
      <c r="C1734" s="1">
        <v>45009.542346608796</v>
      </c>
      <c r="D1734">
        <v>9.9680719999999994</v>
      </c>
      <c r="E1734">
        <v>3.6260598000000002</v>
      </c>
      <c r="F1734">
        <v>1.3795313</v>
      </c>
      <c r="G1734" s="1">
        <v>45009.542346412039</v>
      </c>
      <c r="H1734">
        <v>-0.11536151</v>
      </c>
      <c r="I1734">
        <v>1.5250766000000001E-2</v>
      </c>
      <c r="J1734">
        <v>-0.23326843999999999</v>
      </c>
      <c r="L1734" s="2">
        <v>45009.542313032405</v>
      </c>
      <c r="M1734">
        <v>-2.6416762</v>
      </c>
      <c r="N1734">
        <v>-3.6323047000000002</v>
      </c>
      <c r="O1734">
        <v>8.9970130000000008</v>
      </c>
      <c r="P1734" s="1">
        <v>45009.542354780089</v>
      </c>
      <c r="Q1734">
        <v>0.86821000000000004</v>
      </c>
      <c r="R1734">
        <v>0.23079</v>
      </c>
      <c r="S1734">
        <v>0.68260114999999999</v>
      </c>
    </row>
    <row r="1735" spans="3:19" x14ac:dyDescent="0.25">
      <c r="C1735" s="1">
        <v>45009.542346828704</v>
      </c>
      <c r="D1735">
        <v>10.121352999999999</v>
      </c>
      <c r="E1735">
        <v>2.8788135000000001</v>
      </c>
      <c r="F1735">
        <v>1.705254</v>
      </c>
      <c r="G1735" s="1">
        <v>45009.542346631948</v>
      </c>
      <c r="H1735">
        <v>-2.7477194E-2</v>
      </c>
      <c r="I1735">
        <v>3.1229730000000001E-2</v>
      </c>
      <c r="J1735">
        <v>-0.13899253</v>
      </c>
      <c r="L1735" s="2">
        <v>45009.542313043981</v>
      </c>
      <c r="M1735">
        <v>-2.6560329999999999</v>
      </c>
      <c r="N1735">
        <v>-3.6011981999999998</v>
      </c>
      <c r="O1735">
        <v>9.0089769999999998</v>
      </c>
      <c r="P1735" s="1">
        <v>45009.542355185185</v>
      </c>
      <c r="Q1735">
        <v>0.95735115000000004</v>
      </c>
      <c r="R1735">
        <v>0.17706113000000001</v>
      </c>
      <c r="S1735">
        <v>0.69603336000000005</v>
      </c>
    </row>
    <row r="1736" spans="3:19" x14ac:dyDescent="0.25">
      <c r="C1736" s="1">
        <v>45009.542347048613</v>
      </c>
      <c r="D1736">
        <v>9.9058010000000003</v>
      </c>
      <c r="E1736">
        <v>2.2608986</v>
      </c>
      <c r="F1736">
        <v>1.5328126</v>
      </c>
      <c r="G1736" s="1">
        <v>45009.542346875001</v>
      </c>
      <c r="H1736">
        <v>2.4188133000000001E-2</v>
      </c>
      <c r="I1736">
        <v>1.7913926E-2</v>
      </c>
      <c r="J1736">
        <v>-4.6314523000000003E-2</v>
      </c>
      <c r="L1736" s="2">
        <v>45009.542313530095</v>
      </c>
      <c r="M1736">
        <v>-2.6416762</v>
      </c>
      <c r="N1736">
        <v>-3.6083764999999999</v>
      </c>
      <c r="O1736">
        <v>9.0520479999999992</v>
      </c>
      <c r="P1736" s="1">
        <v>45009.542355231482</v>
      </c>
      <c r="Q1736">
        <v>0.90972779999999998</v>
      </c>
      <c r="R1736">
        <v>-4.8844446000000001E-3</v>
      </c>
      <c r="S1736">
        <v>0.69114894000000004</v>
      </c>
    </row>
    <row r="1737" spans="3:19" x14ac:dyDescent="0.25">
      <c r="C1737" s="1">
        <v>45009.542347303242</v>
      </c>
      <c r="D1737">
        <v>9.6806699999999992</v>
      </c>
      <c r="E1737">
        <v>2.0645069999999999</v>
      </c>
      <c r="F1737">
        <v>1.0346485000000001</v>
      </c>
      <c r="G1737" s="1">
        <v>45009.542347071758</v>
      </c>
      <c r="H1737">
        <v>2.0459706000000001E-2</v>
      </c>
      <c r="I1737">
        <v>-0.10192832</v>
      </c>
      <c r="J1737">
        <v>-2.7672394999999999E-2</v>
      </c>
      <c r="L1737" s="2">
        <v>45009.54231355324</v>
      </c>
      <c r="M1737">
        <v>-2.6560329999999999</v>
      </c>
      <c r="N1737">
        <v>-3.6849468000000001</v>
      </c>
      <c r="O1737">
        <v>9.0185490000000001</v>
      </c>
      <c r="P1737" s="1">
        <v>45009.542355254627</v>
      </c>
      <c r="Q1737">
        <v>0.78273225000000002</v>
      </c>
      <c r="R1737">
        <v>-4.5181114000000001E-2</v>
      </c>
      <c r="S1737">
        <v>0.50798224999999997</v>
      </c>
    </row>
    <row r="1738" spans="3:19" x14ac:dyDescent="0.25">
      <c r="C1738" s="1">
        <v>45009.542347488423</v>
      </c>
      <c r="D1738">
        <v>9.6136079999999993</v>
      </c>
      <c r="E1738">
        <v>2.4333398000000002</v>
      </c>
      <c r="F1738">
        <v>0.86699709999999997</v>
      </c>
      <c r="G1738" s="1">
        <v>45009.542347314811</v>
      </c>
      <c r="H1738">
        <v>-2.1085606999999999E-2</v>
      </c>
      <c r="I1738">
        <v>-0.14294101000000001</v>
      </c>
      <c r="J1738">
        <v>-5.9097695999999998E-2</v>
      </c>
      <c r="L1738" s="2">
        <v>45009.542313564816</v>
      </c>
      <c r="M1738">
        <v>-2.6249262999999998</v>
      </c>
      <c r="N1738">
        <v>-3.7208393000000002</v>
      </c>
      <c r="O1738">
        <v>8.6979100000000003</v>
      </c>
      <c r="P1738" s="1">
        <v>45009.542355254627</v>
      </c>
      <c r="Q1738">
        <v>0.64352560000000003</v>
      </c>
      <c r="R1738">
        <v>-4.5181114000000001E-2</v>
      </c>
      <c r="S1738">
        <v>0.28207670000000001</v>
      </c>
    </row>
    <row r="1739" spans="3:19" x14ac:dyDescent="0.25">
      <c r="C1739" s="1">
        <v>45009.542347800925</v>
      </c>
      <c r="D1739">
        <v>9.6758795000000006</v>
      </c>
      <c r="E1739">
        <v>2.9650341999999998</v>
      </c>
      <c r="F1739">
        <v>1.0585986000000001</v>
      </c>
      <c r="G1739" s="1">
        <v>45009.542347499999</v>
      </c>
      <c r="H1739">
        <v>-9.03278E-2</v>
      </c>
      <c r="I1739">
        <v>-8.0090400000000006E-2</v>
      </c>
      <c r="J1739">
        <v>-9.7979849999999993E-2</v>
      </c>
      <c r="L1739" s="2">
        <v>45009.542313576392</v>
      </c>
      <c r="M1739">
        <v>-2.5172493</v>
      </c>
      <c r="N1739">
        <v>-3.7543386999999999</v>
      </c>
      <c r="O1739">
        <v>8.3820580000000007</v>
      </c>
      <c r="P1739" s="1">
        <v>45009.542355763886</v>
      </c>
      <c r="Q1739">
        <v>0.50065559999999998</v>
      </c>
      <c r="R1739">
        <v>2.5643334E-2</v>
      </c>
      <c r="S1739">
        <v>7.3266670000000002E-3</v>
      </c>
    </row>
    <row r="1740" spans="3:19" x14ac:dyDescent="0.25">
      <c r="C1740" s="1">
        <v>45009.542347962961</v>
      </c>
      <c r="D1740">
        <v>9.6375589999999995</v>
      </c>
      <c r="E1740">
        <v>3.4152979999999999</v>
      </c>
      <c r="F1740">
        <v>1.1448194</v>
      </c>
      <c r="G1740" s="1">
        <v>45009.542347847222</v>
      </c>
      <c r="H1740">
        <v>-0.15637419</v>
      </c>
      <c r="I1740">
        <v>-7.2100915000000002E-2</v>
      </c>
      <c r="J1740">
        <v>-9.8512485999999996E-2</v>
      </c>
      <c r="L1740" s="2">
        <v>45009.542314062499</v>
      </c>
      <c r="M1740">
        <v>-2.3880370000000002</v>
      </c>
      <c r="N1740">
        <v>-3.8333018000000001</v>
      </c>
      <c r="O1740">
        <v>8.3557369999999995</v>
      </c>
      <c r="P1740" s="1">
        <v>45009.542355787038</v>
      </c>
      <c r="Q1740">
        <v>0.40540892000000001</v>
      </c>
      <c r="R1740">
        <v>9.4025559999999994E-2</v>
      </c>
      <c r="S1740">
        <v>-0.18194556000000001</v>
      </c>
    </row>
    <row r="1741" spans="3:19" x14ac:dyDescent="0.25">
      <c r="C1741" s="1">
        <v>45009.542348240742</v>
      </c>
      <c r="D1741">
        <v>9.5609190000000002</v>
      </c>
      <c r="E1741">
        <v>3.63564</v>
      </c>
      <c r="F1741">
        <v>1.0298585</v>
      </c>
      <c r="G1741" s="1">
        <v>45009.542347974537</v>
      </c>
      <c r="H1741">
        <v>-0.14092784999999999</v>
      </c>
      <c r="I1741">
        <v>-0.14081046999999999</v>
      </c>
      <c r="J1741">
        <v>-6.3891390000000006E-2</v>
      </c>
      <c r="L1741" s="2">
        <v>45009.542314085651</v>
      </c>
      <c r="M1741">
        <v>-2.3018953999999998</v>
      </c>
      <c r="N1741">
        <v>-3.9026936999999999</v>
      </c>
      <c r="O1741">
        <v>8.5830549999999999</v>
      </c>
      <c r="P1741" s="1">
        <v>45009.542355798614</v>
      </c>
      <c r="Q1741">
        <v>0.40662999999999999</v>
      </c>
      <c r="R1741">
        <v>0.15019667</v>
      </c>
      <c r="S1741">
        <v>-0.26742333000000001</v>
      </c>
    </row>
    <row r="1742" spans="3:19" x14ac:dyDescent="0.25">
      <c r="C1742" s="1">
        <v>45009.542348437499</v>
      </c>
      <c r="D1742">
        <v>9.5369679999999999</v>
      </c>
      <c r="E1742">
        <v>3.4631984</v>
      </c>
      <c r="F1742">
        <v>1.0298585</v>
      </c>
      <c r="G1742" s="1">
        <v>45009.542348263887</v>
      </c>
      <c r="H1742">
        <v>-8.1273049999999999E-2</v>
      </c>
      <c r="I1742">
        <v>-0.21271582999999999</v>
      </c>
      <c r="J1742">
        <v>-3.7259776000000001E-2</v>
      </c>
      <c r="L1742" s="2">
        <v>45009.54231409722</v>
      </c>
      <c r="M1742">
        <v>-2.3497520000000001</v>
      </c>
      <c r="N1742">
        <v>-3.9170506</v>
      </c>
      <c r="O1742">
        <v>8.9419780000000006</v>
      </c>
      <c r="P1742" s="1">
        <v>45009.542356238424</v>
      </c>
      <c r="Q1742">
        <v>0.51408779999999998</v>
      </c>
      <c r="R1742">
        <v>0.22346334000000001</v>
      </c>
      <c r="S1742">
        <v>-0.33092110000000002</v>
      </c>
    </row>
    <row r="1743" spans="3:19" x14ac:dyDescent="0.25">
      <c r="C1743" s="1">
        <v>45009.542348703704</v>
      </c>
      <c r="D1743">
        <v>9.6854589999999998</v>
      </c>
      <c r="E1743">
        <v>3.2476465999999999</v>
      </c>
      <c r="F1743">
        <v>1.2406200999999999</v>
      </c>
      <c r="G1743" s="1">
        <v>45009.542348460651</v>
      </c>
      <c r="H1743">
        <v>-2.5879296999999999E-2</v>
      </c>
      <c r="I1743">
        <v>-0.17596419999999999</v>
      </c>
      <c r="J1743">
        <v>-4.9510314999999999E-2</v>
      </c>
      <c r="L1743" s="2">
        <v>45009.542314583334</v>
      </c>
      <c r="M1743">
        <v>-2.495714</v>
      </c>
      <c r="N1743">
        <v>-3.8452660000000001</v>
      </c>
      <c r="O1743">
        <v>9.3415789999999994</v>
      </c>
      <c r="P1743" s="1">
        <v>45009.542356284721</v>
      </c>
      <c r="Q1743">
        <v>0.68504332999999995</v>
      </c>
      <c r="R1743">
        <v>0.32237336</v>
      </c>
      <c r="S1743">
        <v>-0.38220778</v>
      </c>
    </row>
    <row r="1744" spans="3:19" x14ac:dyDescent="0.25">
      <c r="C1744" s="1">
        <v>45009.542348935189</v>
      </c>
      <c r="D1744">
        <v>9.82437</v>
      </c>
      <c r="E1744">
        <v>3.0081446000000001</v>
      </c>
      <c r="F1744">
        <v>1.3891114</v>
      </c>
      <c r="G1744" s="1">
        <v>45009.542348726849</v>
      </c>
      <c r="H1744">
        <v>7.1439010000000002E-3</v>
      </c>
      <c r="I1744">
        <v>-2.8957710000000001E-2</v>
      </c>
      <c r="J1744">
        <v>-9.904512E-2</v>
      </c>
      <c r="L1744" s="2">
        <v>45009.542315162034</v>
      </c>
      <c r="M1744">
        <v>-2.7038896000000001</v>
      </c>
      <c r="N1744">
        <v>-3.7423747000000001</v>
      </c>
      <c r="O1744">
        <v>9.4899349999999991</v>
      </c>
      <c r="P1744" s="1">
        <v>45009.542356296297</v>
      </c>
      <c r="Q1744">
        <v>0.88164229999999999</v>
      </c>
      <c r="R1744">
        <v>0.41395667000000003</v>
      </c>
      <c r="S1744">
        <v>-0.42006223999999998</v>
      </c>
    </row>
    <row r="1745" spans="3:19" x14ac:dyDescent="0.25">
      <c r="C1745" s="1">
        <v>45009.542349166666</v>
      </c>
      <c r="D1745">
        <v>9.7381499999999992</v>
      </c>
      <c r="E1745">
        <v>2.9458742</v>
      </c>
      <c r="F1745">
        <v>1.3364210000000001</v>
      </c>
      <c r="G1745" s="1">
        <v>45009.54234896991</v>
      </c>
      <c r="H1745">
        <v>-4.5740080000000001E-3</v>
      </c>
      <c r="I1745">
        <v>3.4958158000000003E-2</v>
      </c>
      <c r="J1745">
        <v>-0.15656939</v>
      </c>
      <c r="L1745" s="2">
        <v>45009.54231517361</v>
      </c>
      <c r="M1745">
        <v>-2.8259234000000002</v>
      </c>
      <c r="N1745">
        <v>-3.5437702999999998</v>
      </c>
      <c r="O1745">
        <v>9.2434740000000009</v>
      </c>
      <c r="P1745" s="1">
        <v>45009.542356759259</v>
      </c>
      <c r="Q1745">
        <v>1.1380756000000001</v>
      </c>
      <c r="R1745">
        <v>0.52874109999999996</v>
      </c>
      <c r="S1745">
        <v>-0.45058999999999999</v>
      </c>
    </row>
    <row r="1746" spans="3:19" x14ac:dyDescent="0.25">
      <c r="C1746" s="1">
        <v>45009.542349432872</v>
      </c>
      <c r="D1746">
        <v>9.6950400000000005</v>
      </c>
      <c r="E1746">
        <v>3.1518459999999999</v>
      </c>
      <c r="F1746">
        <v>1.2022998</v>
      </c>
      <c r="G1746" s="1">
        <v>45009.542349201387</v>
      </c>
      <c r="H1746">
        <v>-2.9075092E-2</v>
      </c>
      <c r="I1746">
        <v>-3.9077720000000003E-2</v>
      </c>
      <c r="J1746">
        <v>-0.19438628999999999</v>
      </c>
      <c r="L1746" s="2">
        <v>45009.54231517361</v>
      </c>
      <c r="M1746">
        <v>-2.8211379999999999</v>
      </c>
      <c r="N1746">
        <v>-3.333202</v>
      </c>
      <c r="O1746">
        <v>8.5734829999999995</v>
      </c>
      <c r="P1746" s="1">
        <v>45009.54235679398</v>
      </c>
      <c r="Q1746">
        <v>1.4433533999999999</v>
      </c>
      <c r="R1746">
        <v>0.60078670000000001</v>
      </c>
      <c r="S1746">
        <v>-0.45303226000000002</v>
      </c>
    </row>
    <row r="1747" spans="3:19" x14ac:dyDescent="0.25">
      <c r="C1747" s="1">
        <v>45009.542349594907</v>
      </c>
      <c r="D1747">
        <v>9.7285699999999995</v>
      </c>
      <c r="E1747">
        <v>3.3626075000000002</v>
      </c>
      <c r="F1747">
        <v>1.0250684000000001</v>
      </c>
      <c r="G1747" s="1">
        <v>45009.542349467592</v>
      </c>
      <c r="H1747">
        <v>-1.8955078E-2</v>
      </c>
      <c r="I1747">
        <v>-8.6481989999999995E-2</v>
      </c>
      <c r="J1747">
        <v>-0.22687684999999999</v>
      </c>
      <c r="L1747" s="2">
        <v>45009.542315601851</v>
      </c>
      <c r="M1747">
        <v>-2.5316063999999998</v>
      </c>
      <c r="N1747">
        <v>-3.1968109999999998</v>
      </c>
      <c r="O1747">
        <v>7.456035</v>
      </c>
      <c r="P1747" s="1">
        <v>45009.542356828701</v>
      </c>
      <c r="Q1747">
        <v>1.7046711000000001</v>
      </c>
      <c r="R1747">
        <v>0.65207340000000003</v>
      </c>
      <c r="S1747">
        <v>-0.48722335999999999</v>
      </c>
    </row>
    <row r="1748" spans="3:19" x14ac:dyDescent="0.25">
      <c r="C1748" s="1">
        <v>45009.542349861113</v>
      </c>
      <c r="D1748">
        <v>9.7573100000000004</v>
      </c>
      <c r="E1748">
        <v>3.5015187000000001</v>
      </c>
      <c r="F1748">
        <v>1.0250684000000001</v>
      </c>
      <c r="G1748" s="1">
        <v>45009.542349606483</v>
      </c>
      <c r="H1748">
        <v>2.4720763999999999E-2</v>
      </c>
      <c r="I1748">
        <v>-8.4351460000000003E-2</v>
      </c>
      <c r="J1748">
        <v>-0.25776953000000002</v>
      </c>
      <c r="L1748" s="2">
        <v>45009.542315613427</v>
      </c>
      <c r="M1748">
        <v>-2.0147567</v>
      </c>
      <c r="N1748">
        <v>-3.2566316</v>
      </c>
      <c r="O1748">
        <v>6.2835520000000002</v>
      </c>
      <c r="P1748" s="1">
        <v>45009.542356863429</v>
      </c>
      <c r="Q1748">
        <v>1.9208078</v>
      </c>
      <c r="R1748">
        <v>0.64718889999999996</v>
      </c>
      <c r="S1748">
        <v>-0.51897219999999999</v>
      </c>
    </row>
    <row r="1749" spans="3:19" x14ac:dyDescent="0.25">
      <c r="C1749" s="1">
        <v>45009.54235009259</v>
      </c>
      <c r="D1749">
        <v>9.8052100000000006</v>
      </c>
      <c r="E1749">
        <v>3.3242872000000001</v>
      </c>
      <c r="F1749">
        <v>0.87657719999999995</v>
      </c>
      <c r="G1749" s="1">
        <v>45009.542349884257</v>
      </c>
      <c r="H1749">
        <v>6.3070280000000006E-2</v>
      </c>
      <c r="I1749">
        <v>-8.2753560000000004E-2</v>
      </c>
      <c r="J1749">
        <v>-0.27108532000000002</v>
      </c>
      <c r="L1749" s="2">
        <v>45009.542315625004</v>
      </c>
      <c r="M1749">
        <v>-1.5290136000000001</v>
      </c>
      <c r="N1749">
        <v>-3.6203406</v>
      </c>
      <c r="O1749">
        <v>6.0634126999999998</v>
      </c>
      <c r="P1749" s="1">
        <v>45009.542357280094</v>
      </c>
      <c r="Q1749">
        <v>2.1210700999999998</v>
      </c>
      <c r="R1749">
        <v>0.60322889999999996</v>
      </c>
      <c r="S1749">
        <v>-0.43471557</v>
      </c>
    </row>
    <row r="1750" spans="3:19" x14ac:dyDescent="0.25">
      <c r="C1750" s="1">
        <v>45009.542350370371</v>
      </c>
      <c r="D1750">
        <v>9.9632819999999995</v>
      </c>
      <c r="E1750">
        <v>3.0560450000000001</v>
      </c>
      <c r="F1750">
        <v>1.1496093999999999</v>
      </c>
      <c r="G1750" s="1">
        <v>45009.54235009259</v>
      </c>
      <c r="H1750">
        <v>6.5200809999999998E-2</v>
      </c>
      <c r="I1750">
        <v>-8.5949354000000006E-2</v>
      </c>
      <c r="J1750">
        <v>-0.27268323</v>
      </c>
      <c r="L1750" s="2">
        <v>45009.542316122686</v>
      </c>
      <c r="M1750">
        <v>-1.2083755</v>
      </c>
      <c r="N1750">
        <v>-3.8117664000000002</v>
      </c>
      <c r="O1750">
        <v>6.7573314</v>
      </c>
      <c r="P1750" s="1">
        <v>45009.542357314815</v>
      </c>
      <c r="Q1750">
        <v>2.2444023999999998</v>
      </c>
      <c r="R1750">
        <v>0.60322889999999996</v>
      </c>
      <c r="S1750">
        <v>-0.41761999999999999</v>
      </c>
    </row>
    <row r="1751" spans="3:19" x14ac:dyDescent="0.25">
      <c r="C1751" s="1">
        <v>45009.542350555559</v>
      </c>
      <c r="D1751">
        <v>10.015972</v>
      </c>
      <c r="E1751">
        <v>2.9506643000000001</v>
      </c>
      <c r="F1751">
        <v>1.3124708</v>
      </c>
      <c r="G1751" s="1">
        <v>45009.542350393516</v>
      </c>
      <c r="H1751">
        <v>7.5320824999999994E-2</v>
      </c>
      <c r="I1751">
        <v>-3.0555605999999999E-2</v>
      </c>
      <c r="J1751">
        <v>-0.27907482</v>
      </c>
      <c r="L1751" s="2">
        <v>45009.542316145831</v>
      </c>
      <c r="M1751">
        <v>-1.3734801999999999</v>
      </c>
      <c r="N1751">
        <v>-3.7663028000000001</v>
      </c>
      <c r="O1751">
        <v>8.0422770000000003</v>
      </c>
      <c r="P1751" s="1">
        <v>45009.542357349535</v>
      </c>
      <c r="Q1751">
        <v>2.2883623000000002</v>
      </c>
      <c r="R1751">
        <v>0.54217329999999997</v>
      </c>
      <c r="S1751">
        <v>-0.32481557</v>
      </c>
    </row>
    <row r="1752" spans="3:19" x14ac:dyDescent="0.25">
      <c r="C1752" s="1">
        <v>45009.542350810189</v>
      </c>
      <c r="D1752">
        <v>9.915381</v>
      </c>
      <c r="E1752">
        <v>2.9075540000000002</v>
      </c>
      <c r="F1752">
        <v>1.1496093999999999</v>
      </c>
      <c r="G1752" s="1">
        <v>45009.542350567128</v>
      </c>
      <c r="H1752">
        <v>9.076716E-2</v>
      </c>
      <c r="I1752">
        <v>-7.2820109999999997E-4</v>
      </c>
      <c r="J1752">
        <v>-0.31529380000000001</v>
      </c>
      <c r="L1752" s="2">
        <v>45009.542316145831</v>
      </c>
      <c r="M1752">
        <v>-1.9716859</v>
      </c>
      <c r="N1752">
        <v>-3.2853455999999999</v>
      </c>
      <c r="O1752">
        <v>9.2219379999999997</v>
      </c>
      <c r="P1752" s="1">
        <v>45009.542357372688</v>
      </c>
      <c r="Q1752">
        <v>2.2419600000000002</v>
      </c>
      <c r="R1752">
        <v>0.44448447000000002</v>
      </c>
      <c r="S1752">
        <v>-0.20514667</v>
      </c>
    </row>
    <row r="1753" spans="3:19" x14ac:dyDescent="0.25">
      <c r="C1753" s="1">
        <v>45009.542351018521</v>
      </c>
      <c r="D1753">
        <v>9.857901</v>
      </c>
      <c r="E1753">
        <v>3.032095</v>
      </c>
      <c r="F1753">
        <v>1.1543995</v>
      </c>
      <c r="G1753" s="1">
        <v>45009.542350833333</v>
      </c>
      <c r="H1753">
        <v>5.5080804999999997E-2</v>
      </c>
      <c r="I1753">
        <v>-8.1155665000000002E-2</v>
      </c>
      <c r="J1753">
        <v>-0.36429595999999997</v>
      </c>
      <c r="L1753" s="2">
        <v>45009.542316168983</v>
      </c>
      <c r="M1753">
        <v>-2.7637103000000001</v>
      </c>
      <c r="N1753">
        <v>-2.7732812999999998</v>
      </c>
      <c r="O1753">
        <v>9.7268240000000006</v>
      </c>
      <c r="P1753" s="1">
        <v>45009.542357800929</v>
      </c>
      <c r="Q1753">
        <v>2.1076380000000001</v>
      </c>
      <c r="R1753">
        <v>0.33336335</v>
      </c>
      <c r="S1753">
        <v>-0.13188</v>
      </c>
    </row>
    <row r="1754" spans="3:19" x14ac:dyDescent="0.25">
      <c r="C1754" s="1">
        <v>45009.54235127315</v>
      </c>
      <c r="D1754">
        <v>9.7621000000000002</v>
      </c>
      <c r="E1754">
        <v>3.2380664000000001</v>
      </c>
      <c r="F1754">
        <v>0.94842780000000004</v>
      </c>
      <c r="G1754" s="1">
        <v>45009.54235103009</v>
      </c>
      <c r="H1754">
        <v>2.3655499999999999E-2</v>
      </c>
      <c r="I1754">
        <v>-0.15252839000000001</v>
      </c>
      <c r="J1754">
        <v>-0.41170024999999999</v>
      </c>
      <c r="L1754" s="2">
        <v>45009.542316168983</v>
      </c>
      <c r="M1754">
        <v>-3.3667014000000002</v>
      </c>
      <c r="N1754">
        <v>-2.3282162999999998</v>
      </c>
      <c r="O1754">
        <v>9.4683989999999998</v>
      </c>
      <c r="P1754" s="1">
        <v>45009.54235787037</v>
      </c>
      <c r="Q1754">
        <v>1.8487623</v>
      </c>
      <c r="R1754">
        <v>0.23323223000000001</v>
      </c>
      <c r="S1754">
        <v>-0.10379445</v>
      </c>
    </row>
    <row r="1755" spans="3:19" x14ac:dyDescent="0.25">
      <c r="C1755" s="1">
        <v>45009.542351539349</v>
      </c>
      <c r="D1755">
        <v>9.6471400000000003</v>
      </c>
      <c r="E1755">
        <v>3.4152979999999999</v>
      </c>
      <c r="F1755">
        <v>0.85262700000000002</v>
      </c>
      <c r="G1755" s="1">
        <v>45009.542351296295</v>
      </c>
      <c r="H1755">
        <v>1.3535488E-2</v>
      </c>
      <c r="I1755">
        <v>-0.20259582000000001</v>
      </c>
      <c r="J1755">
        <v>-0.43939709999999998</v>
      </c>
      <c r="L1755" s="2">
        <v>45009.54231665509</v>
      </c>
      <c r="M1755">
        <v>-3.4743786000000001</v>
      </c>
      <c r="N1755">
        <v>-2.0482562</v>
      </c>
      <c r="O1755">
        <v>8.8701934999999992</v>
      </c>
      <c r="P1755" s="1">
        <v>45009.542357928243</v>
      </c>
      <c r="Q1755">
        <v>1.5691278</v>
      </c>
      <c r="R1755">
        <v>0.11356334</v>
      </c>
      <c r="S1755">
        <v>-0.12699556000000001</v>
      </c>
    </row>
    <row r="1756" spans="3:19" x14ac:dyDescent="0.25">
      <c r="C1756" s="1">
        <v>45009.542351759257</v>
      </c>
      <c r="D1756">
        <v>9.4172170000000008</v>
      </c>
      <c r="E1756">
        <v>3.6883301999999998</v>
      </c>
      <c r="F1756">
        <v>1.1591895000000001</v>
      </c>
      <c r="G1756" s="1">
        <v>45009.542351562501</v>
      </c>
      <c r="H1756">
        <v>-8.3024329999999997E-3</v>
      </c>
      <c r="I1756">
        <v>-0.18129054</v>
      </c>
      <c r="J1756">
        <v>-0.45644133999999997</v>
      </c>
      <c r="L1756" s="2">
        <v>45009.542316701387</v>
      </c>
      <c r="M1756">
        <v>-3.1250265000000002</v>
      </c>
      <c r="N1756">
        <v>-2.1104696000000001</v>
      </c>
      <c r="O1756">
        <v>8.2145604999999993</v>
      </c>
      <c r="P1756" s="1">
        <v>45009.542357962964</v>
      </c>
      <c r="Q1756">
        <v>1.2491968</v>
      </c>
      <c r="R1756">
        <v>1.8316668000000001E-2</v>
      </c>
      <c r="S1756">
        <v>-0.18805111999999999</v>
      </c>
    </row>
    <row r="1757" spans="3:19" x14ac:dyDescent="0.25">
      <c r="C1757" s="1">
        <v>45009.542351990742</v>
      </c>
      <c r="D1757">
        <v>8.9238429999999997</v>
      </c>
      <c r="E1757">
        <v>3.8943020000000002</v>
      </c>
      <c r="F1757">
        <v>1.4465919</v>
      </c>
      <c r="G1757" s="1">
        <v>45009.542351770833</v>
      </c>
      <c r="H1757">
        <v>-2.7477194E-2</v>
      </c>
      <c r="I1757">
        <v>-0.17010525000000001</v>
      </c>
      <c r="J1757">
        <v>-0.46336555000000001</v>
      </c>
      <c r="L1757" s="2">
        <v>45009.542316701387</v>
      </c>
      <c r="M1757">
        <v>-2.5890339999999998</v>
      </c>
      <c r="N1757">
        <v>-2.5459632999999999</v>
      </c>
      <c r="O1757">
        <v>8.0662050000000001</v>
      </c>
      <c r="P1757" s="1">
        <v>45009.542358287035</v>
      </c>
      <c r="Q1757">
        <v>0.9304867</v>
      </c>
      <c r="R1757">
        <v>-3.7854444000000001E-2</v>
      </c>
      <c r="S1757">
        <v>-0.20270446</v>
      </c>
    </row>
    <row r="1758" spans="3:19" x14ac:dyDescent="0.25">
      <c r="C1758" s="1">
        <v>45009.542352233795</v>
      </c>
      <c r="D1758">
        <v>8.8759429999999995</v>
      </c>
      <c r="E1758">
        <v>3.7218604000000002</v>
      </c>
      <c r="F1758">
        <v>0.6514453</v>
      </c>
      <c r="G1758" s="1">
        <v>45009.542352048615</v>
      </c>
      <c r="H1758">
        <v>4.0699730000000003E-2</v>
      </c>
      <c r="I1758">
        <v>-0.16850735</v>
      </c>
      <c r="J1758">
        <v>-0.42661392999999997</v>
      </c>
      <c r="L1758" s="2">
        <v>45009.542316712963</v>
      </c>
      <c r="M1758">
        <v>-2.2253250000000002</v>
      </c>
      <c r="N1758">
        <v>-3.0628129999999998</v>
      </c>
      <c r="O1758">
        <v>8.7577304999999992</v>
      </c>
      <c r="P1758" s="1">
        <v>45009.542358321756</v>
      </c>
      <c r="Q1758">
        <v>0.65940005000000002</v>
      </c>
      <c r="R1758">
        <v>-7.3266670000000006E-2</v>
      </c>
      <c r="S1758">
        <v>-0.21735778</v>
      </c>
    </row>
    <row r="1759" spans="3:19" x14ac:dyDescent="0.25">
      <c r="C1759" s="1">
        <v>45009.542352453704</v>
      </c>
      <c r="D1759">
        <v>9.1058649999999997</v>
      </c>
      <c r="E1759">
        <v>3.3003369999999999</v>
      </c>
      <c r="F1759">
        <v>-8.6220703999999995E-2</v>
      </c>
      <c r="G1759" s="1">
        <v>45009.542352256947</v>
      </c>
      <c r="H1759">
        <v>0.15894576999999999</v>
      </c>
      <c r="I1759">
        <v>-0.11524308</v>
      </c>
      <c r="J1759">
        <v>-0.35790226000000003</v>
      </c>
      <c r="L1759" s="2">
        <v>45009.542317210646</v>
      </c>
      <c r="M1759">
        <v>-2.4335005000000001</v>
      </c>
      <c r="N1759">
        <v>-3.2781669999999998</v>
      </c>
      <c r="O1759">
        <v>9.8010020000000004</v>
      </c>
    </row>
    <row r="1760" spans="3:19" x14ac:dyDescent="0.25">
      <c r="C1760" s="1">
        <v>45009.54235265046</v>
      </c>
      <c r="D1760">
        <v>9.0723339999999997</v>
      </c>
      <c r="E1760">
        <v>3.3003369999999999</v>
      </c>
      <c r="F1760">
        <v>0.74245609999999995</v>
      </c>
      <c r="G1760" s="1">
        <v>45009.54235246528</v>
      </c>
      <c r="H1760">
        <v>0.10248677</v>
      </c>
      <c r="I1760">
        <v>-1.0314525999999999E-2</v>
      </c>
      <c r="J1760">
        <v>-0.36642437999999999</v>
      </c>
      <c r="L1760" s="2">
        <v>45009.542317222222</v>
      </c>
      <c r="M1760">
        <v>-3.1513474000000001</v>
      </c>
      <c r="N1760">
        <v>-3.2063823</v>
      </c>
      <c r="O1760">
        <v>10.420743</v>
      </c>
    </row>
    <row r="1761" spans="3:15" x14ac:dyDescent="0.25">
      <c r="C1761" s="1">
        <v>45009.542352916666</v>
      </c>
      <c r="D1761">
        <v>9.2064550000000001</v>
      </c>
      <c r="E1761">
        <v>3.5063087999999998</v>
      </c>
      <c r="F1761">
        <v>0.90052736</v>
      </c>
      <c r="G1761" s="1">
        <v>45009.542352662036</v>
      </c>
      <c r="H1761">
        <v>-9.1924000000000006E-2</v>
      </c>
      <c r="I1761">
        <v>2.6437097999999999E-2</v>
      </c>
      <c r="J1761">
        <v>-0.42181814000000001</v>
      </c>
      <c r="L1761" s="2">
        <v>45009.542317222222</v>
      </c>
      <c r="M1761">
        <v>-3.9960138999999999</v>
      </c>
      <c r="N1761">
        <v>-2.8402805</v>
      </c>
      <c r="O1761">
        <v>10.899307</v>
      </c>
    </row>
    <row r="1762" spans="3:15" x14ac:dyDescent="0.25">
      <c r="C1762" s="1">
        <v>45009.542353136574</v>
      </c>
      <c r="D1762">
        <v>9.9249609999999997</v>
      </c>
      <c r="E1762">
        <v>3.3290772</v>
      </c>
      <c r="F1762">
        <v>0.24429200000000001</v>
      </c>
      <c r="G1762" s="1">
        <v>45009.542352928242</v>
      </c>
      <c r="H1762">
        <v>-7.4347129999999997E-2</v>
      </c>
      <c r="I1762">
        <v>3.4426577E-2</v>
      </c>
      <c r="J1762">
        <v>-0.41862233999999998</v>
      </c>
      <c r="L1762" s="2">
        <v>45009.542317708336</v>
      </c>
      <c r="M1762">
        <v>-4.5942197</v>
      </c>
      <c r="N1762">
        <v>-2.4885356000000001</v>
      </c>
      <c r="O1762">
        <v>10.884950999999999</v>
      </c>
    </row>
    <row r="1763" spans="3:15" x14ac:dyDescent="0.25">
      <c r="C1763" s="1">
        <v>45009.5423534375</v>
      </c>
      <c r="D1763">
        <v>10.059082</v>
      </c>
      <c r="E1763">
        <v>3.2476465999999999</v>
      </c>
      <c r="F1763">
        <v>0.41673339999999998</v>
      </c>
      <c r="G1763" s="1">
        <v>45009.54235314815</v>
      </c>
      <c r="H1763">
        <v>-5.6375773000000001E-3</v>
      </c>
      <c r="I1763">
        <v>6.7982409999999993E-2</v>
      </c>
      <c r="J1763">
        <v>-0.42022022999999997</v>
      </c>
      <c r="L1763" s="2">
        <v>45009.542317719905</v>
      </c>
      <c r="M1763">
        <v>-4.8454657000000001</v>
      </c>
      <c r="N1763">
        <v>-2.4933212</v>
      </c>
      <c r="O1763">
        <v>10.41835</v>
      </c>
    </row>
    <row r="1764" spans="3:15" x14ac:dyDescent="0.25">
      <c r="C1764" s="1">
        <v>45009.542353634257</v>
      </c>
      <c r="D1764">
        <v>9.7189890000000005</v>
      </c>
      <c r="E1764">
        <v>3.3626075000000002</v>
      </c>
      <c r="F1764">
        <v>1.0777588</v>
      </c>
      <c r="G1764" s="1">
        <v>45009.542353460645</v>
      </c>
      <c r="H1764">
        <v>-9.831558E-2</v>
      </c>
      <c r="I1764">
        <v>5.6264500000000002E-2</v>
      </c>
      <c r="J1764">
        <v>-0.49265822999999997</v>
      </c>
      <c r="L1764" s="2">
        <v>45009.542317731481</v>
      </c>
      <c r="M1764">
        <v>-4.7401814</v>
      </c>
      <c r="N1764">
        <v>-2.9479574999999998</v>
      </c>
      <c r="O1764">
        <v>9.6502529999999993</v>
      </c>
    </row>
    <row r="1765" spans="3:15" x14ac:dyDescent="0.25">
      <c r="C1765" s="1">
        <v>45009.542353877318</v>
      </c>
      <c r="D1765">
        <v>9.6327689999999997</v>
      </c>
      <c r="E1765">
        <v>3.4248780999999999</v>
      </c>
      <c r="F1765">
        <v>0.67060549999999997</v>
      </c>
      <c r="G1765" s="1">
        <v>45009.542353657409</v>
      </c>
      <c r="H1765">
        <v>-0.14039354000000001</v>
      </c>
      <c r="I1765">
        <v>-3.5880875E-2</v>
      </c>
      <c r="J1765">
        <v>-0.53260560000000001</v>
      </c>
      <c r="L1765" s="2">
        <v>45009.542317754633</v>
      </c>
      <c r="M1765">
        <v>-4.3740797000000002</v>
      </c>
      <c r="N1765">
        <v>-3.6011981999999998</v>
      </c>
      <c r="O1765">
        <v>8.5926270000000002</v>
      </c>
    </row>
    <row r="1766" spans="3:15" x14ac:dyDescent="0.25">
      <c r="C1766" s="1">
        <v>45009.542354120371</v>
      </c>
      <c r="D1766">
        <v>9.3357869999999998</v>
      </c>
      <c r="E1766">
        <v>3.4631984</v>
      </c>
      <c r="F1766">
        <v>0.34009277999999998</v>
      </c>
      <c r="G1766" s="1">
        <v>45009.542353912038</v>
      </c>
      <c r="H1766">
        <v>-8.1803984999999996E-2</v>
      </c>
      <c r="I1766">
        <v>-0.18608316999999999</v>
      </c>
      <c r="J1766">
        <v>-0.52834460000000005</v>
      </c>
      <c r="L1766" s="2">
        <v>45009.542317766201</v>
      </c>
      <c r="M1766">
        <v>-3.9481573000000001</v>
      </c>
      <c r="N1766">
        <v>-4.2424746000000004</v>
      </c>
      <c r="O1766">
        <v>7.8891362999999997</v>
      </c>
    </row>
    <row r="1767" spans="3:15" x14ac:dyDescent="0.25">
      <c r="C1767" s="1">
        <v>45009.542354328703</v>
      </c>
      <c r="D1767">
        <v>9.0244339999999994</v>
      </c>
      <c r="E1767">
        <v>3.5350489999999999</v>
      </c>
      <c r="F1767">
        <v>0.43589357000000001</v>
      </c>
      <c r="G1767" s="1">
        <v>45009.542354166668</v>
      </c>
      <c r="H1767">
        <v>-9.2456629999999998E-2</v>
      </c>
      <c r="I1767">
        <v>-0.27609800000000001</v>
      </c>
      <c r="J1767">
        <v>-0.56136775000000005</v>
      </c>
      <c r="L1767" s="2">
        <v>45009.542318229163</v>
      </c>
      <c r="M1767">
        <v>-3.5820555999999999</v>
      </c>
      <c r="N1767">
        <v>-4.5008993000000004</v>
      </c>
      <c r="O1767">
        <v>7.585248</v>
      </c>
    </row>
    <row r="1768" spans="3:15" x14ac:dyDescent="0.25">
      <c r="C1768" s="1">
        <v>45009.542354560188</v>
      </c>
      <c r="D1768">
        <v>8.9813229999999997</v>
      </c>
      <c r="E1768">
        <v>3.4536183</v>
      </c>
      <c r="F1768">
        <v>0.60354494999999997</v>
      </c>
      <c r="G1768" s="1">
        <v>45009.542354351855</v>
      </c>
      <c r="H1768">
        <v>-0.10630507</v>
      </c>
      <c r="I1768">
        <v>-0.26384746999999997</v>
      </c>
      <c r="J1768">
        <v>-0.59012989999999999</v>
      </c>
      <c r="L1768" s="2">
        <v>45009.542318263892</v>
      </c>
      <c r="M1768">
        <v>-3.4767714000000001</v>
      </c>
      <c r="N1768">
        <v>-4.3310089999999999</v>
      </c>
      <c r="O1768">
        <v>7.8747790000000002</v>
      </c>
    </row>
    <row r="1769" spans="3:15" x14ac:dyDescent="0.25">
      <c r="C1769" s="1">
        <v>45009.54235476852</v>
      </c>
      <c r="D1769">
        <v>8.8280419999999999</v>
      </c>
      <c r="E1769">
        <v>3.3147072999999998</v>
      </c>
      <c r="F1769">
        <v>0.81430670000000005</v>
      </c>
      <c r="G1769" s="1">
        <v>45009.542354583333</v>
      </c>
      <c r="H1769">
        <v>-9.2456629999999998E-2</v>
      </c>
      <c r="I1769">
        <v>-0.18874632</v>
      </c>
      <c r="J1769">
        <v>-0.63007729999999995</v>
      </c>
      <c r="L1769" s="2">
        <v>45009.54231827546</v>
      </c>
      <c r="M1769">
        <v>-3.7016966</v>
      </c>
      <c r="N1769">
        <v>-3.7710886000000001</v>
      </c>
      <c r="O1769">
        <v>8.5902329999999996</v>
      </c>
    </row>
    <row r="1770" spans="3:15" x14ac:dyDescent="0.25">
      <c r="C1770" s="1">
        <v>45009.542355011574</v>
      </c>
      <c r="D1770">
        <v>8.6699710000000003</v>
      </c>
      <c r="E1770">
        <v>3.3817677000000002</v>
      </c>
      <c r="F1770">
        <v>1.0490185999999999</v>
      </c>
      <c r="G1770" s="1">
        <v>45009.542354780089</v>
      </c>
      <c r="H1770">
        <v>-0.10310927</v>
      </c>
      <c r="I1770">
        <v>-0.12802625000000001</v>
      </c>
      <c r="J1770">
        <v>-0.69399314999999995</v>
      </c>
      <c r="L1770" s="2">
        <v>45009.54231827546</v>
      </c>
      <c r="M1770">
        <v>-4.0462629999999997</v>
      </c>
      <c r="N1770">
        <v>-2.8713872</v>
      </c>
      <c r="O1770">
        <v>9.4109719999999992</v>
      </c>
    </row>
    <row r="1771" spans="3:15" x14ac:dyDescent="0.25">
      <c r="C1771" s="1">
        <v>45009.542355231482</v>
      </c>
      <c r="D1771">
        <v>8.6987109999999994</v>
      </c>
      <c r="E1771">
        <v>3.6212697</v>
      </c>
      <c r="F1771">
        <v>1.1543995</v>
      </c>
      <c r="G1771" s="1">
        <v>45009.54235502315</v>
      </c>
      <c r="H1771">
        <v>-0.12388193</v>
      </c>
      <c r="I1771">
        <v>-0.11151465000000001</v>
      </c>
      <c r="J1771">
        <v>-0.73660373999999995</v>
      </c>
      <c r="L1771" s="2">
        <v>45009.54231877315</v>
      </c>
      <c r="M1771">
        <v>-4.2879379999999996</v>
      </c>
      <c r="N1771">
        <v>-2.1894326</v>
      </c>
      <c r="O1771">
        <v>10.028319</v>
      </c>
    </row>
    <row r="1772" spans="3:15" x14ac:dyDescent="0.25">
      <c r="C1772" s="1">
        <v>45009.542355509257</v>
      </c>
      <c r="D1772">
        <v>8.8519930000000002</v>
      </c>
      <c r="E1772">
        <v>3.8703517999999999</v>
      </c>
      <c r="F1772">
        <v>0.99153809999999998</v>
      </c>
      <c r="G1772" s="1">
        <v>45009.542355254627</v>
      </c>
      <c r="H1772">
        <v>-0.10417454</v>
      </c>
      <c r="I1772">
        <v>-0.10778622</v>
      </c>
      <c r="J1772">
        <v>-0.75950693999999996</v>
      </c>
      <c r="L1772" s="2">
        <v>45009.542318796295</v>
      </c>
      <c r="M1772">
        <v>-4.1204405</v>
      </c>
      <c r="N1772">
        <v>-1.7515461000000001</v>
      </c>
      <c r="O1772">
        <v>9.8249300000000002</v>
      </c>
    </row>
    <row r="1773" spans="3:15" x14ac:dyDescent="0.25">
      <c r="C1773" s="1">
        <v>45009.542355717589</v>
      </c>
      <c r="D1773">
        <v>8.8903130000000008</v>
      </c>
      <c r="E1773">
        <v>3.7793410000000001</v>
      </c>
      <c r="F1773">
        <v>0.99153809999999998</v>
      </c>
      <c r="G1773" s="1">
        <v>45009.542355555554</v>
      </c>
      <c r="H1773">
        <v>-6.2629219999999999E-2</v>
      </c>
      <c r="I1773">
        <v>-9.4470419999999999E-2</v>
      </c>
      <c r="J1773">
        <v>-0.78667116000000004</v>
      </c>
      <c r="L1773" s="2">
        <v>45009.542318807871</v>
      </c>
      <c r="M1773">
        <v>-3.7160535000000001</v>
      </c>
      <c r="N1773">
        <v>-1.4691931</v>
      </c>
      <c r="O1773">
        <v>9.8416800000000002</v>
      </c>
    </row>
    <row r="1774" spans="3:15" x14ac:dyDescent="0.25">
      <c r="C1774" s="1">
        <v>45009.542355995371</v>
      </c>
      <c r="D1774">
        <v>8.7418209999999998</v>
      </c>
      <c r="E1774">
        <v>3.5829494</v>
      </c>
      <c r="F1774">
        <v>1.2166699000000001</v>
      </c>
      <c r="G1774" s="1">
        <v>45009.542355752317</v>
      </c>
      <c r="H1774">
        <v>-2.9073397000000001E-2</v>
      </c>
      <c r="I1774">
        <v>-9.3937783999999996E-2</v>
      </c>
      <c r="J1774">
        <v>-0.83407545000000005</v>
      </c>
      <c r="L1774" s="2">
        <v>45009.542319247688</v>
      </c>
      <c r="M1774">
        <v>-3.251846</v>
      </c>
      <c r="N1774">
        <v>-1.6941184</v>
      </c>
      <c r="O1774">
        <v>9.6095749999999995</v>
      </c>
    </row>
    <row r="1775" spans="3:15" x14ac:dyDescent="0.25">
      <c r="C1775" s="1">
        <v>45009.542356226855</v>
      </c>
      <c r="D1775">
        <v>8.3729890000000005</v>
      </c>
      <c r="E1775">
        <v>3.3530275999999999</v>
      </c>
      <c r="F1775">
        <v>1.1304493</v>
      </c>
      <c r="G1775" s="1">
        <v>45009.542356018515</v>
      </c>
      <c r="H1775">
        <v>2.259193E-2</v>
      </c>
      <c r="I1775">
        <v>-0.14507048</v>
      </c>
      <c r="J1775">
        <v>-0.89532816000000004</v>
      </c>
      <c r="L1775" s="2">
        <v>45009.542319282409</v>
      </c>
      <c r="M1775">
        <v>-3.0580273</v>
      </c>
      <c r="N1775">
        <v>-2.1894326</v>
      </c>
      <c r="O1775">
        <v>9.6454679999999993</v>
      </c>
    </row>
    <row r="1776" spans="3:15" x14ac:dyDescent="0.25">
      <c r="C1776" s="1">
        <v>45009.542356458333</v>
      </c>
      <c r="D1776">
        <v>7.9275149999999996</v>
      </c>
      <c r="E1776">
        <v>3.2332765999999999</v>
      </c>
      <c r="F1776">
        <v>0.93405764999999996</v>
      </c>
      <c r="G1776" s="1">
        <v>45009.542356261576</v>
      </c>
      <c r="H1776">
        <v>8.3312004999999995E-2</v>
      </c>
      <c r="I1776">
        <v>-0.2164432</v>
      </c>
      <c r="J1776">
        <v>-0.95977663999999996</v>
      </c>
      <c r="L1776" s="2">
        <v>45009.542319293978</v>
      </c>
      <c r="M1776">
        <v>-3.1465619</v>
      </c>
      <c r="N1776">
        <v>-2.4526431999999998</v>
      </c>
      <c r="O1776">
        <v>9.9254280000000001</v>
      </c>
    </row>
    <row r="1777" spans="3:15" x14ac:dyDescent="0.25">
      <c r="C1777" s="1">
        <v>45009.542356701386</v>
      </c>
      <c r="D1777">
        <v>7.4676714000000004</v>
      </c>
      <c r="E1777">
        <v>3.1805859999999999</v>
      </c>
      <c r="F1777">
        <v>0.85741705000000001</v>
      </c>
      <c r="G1777" s="1">
        <v>45009.542356481485</v>
      </c>
      <c r="H1777">
        <v>9.5562549999999996E-2</v>
      </c>
      <c r="I1777">
        <v>-0.26438010000000001</v>
      </c>
      <c r="J1777">
        <v>-1.0204967</v>
      </c>
      <c r="L1777" s="2">
        <v>45009.54231931713</v>
      </c>
      <c r="M1777">
        <v>-3.4073793999999999</v>
      </c>
      <c r="N1777">
        <v>-2.4215363999999999</v>
      </c>
      <c r="O1777">
        <v>10.339387</v>
      </c>
    </row>
    <row r="1778" spans="3:15" x14ac:dyDescent="0.25">
      <c r="C1778" s="1">
        <v>45009.542356886574</v>
      </c>
      <c r="D1778">
        <v>7.2664894999999996</v>
      </c>
      <c r="E1778">
        <v>3.0416748999999998</v>
      </c>
      <c r="F1778">
        <v>0.73287599999999997</v>
      </c>
      <c r="G1778" s="1">
        <v>45009.542356724538</v>
      </c>
      <c r="H1778">
        <v>6.8398303999999993E-2</v>
      </c>
      <c r="I1778">
        <v>-0.30805593999999997</v>
      </c>
      <c r="J1778">
        <v>-1.0774884</v>
      </c>
      <c r="L1778" s="2">
        <v>45009.542319328706</v>
      </c>
      <c r="M1778">
        <v>-3.7280175999999998</v>
      </c>
      <c r="N1778">
        <v>-2.2564318000000001</v>
      </c>
      <c r="O1778">
        <v>10.34178</v>
      </c>
    </row>
    <row r="1779" spans="3:15" x14ac:dyDescent="0.25">
      <c r="C1779" s="1">
        <v>45009.542357175924</v>
      </c>
      <c r="D1779">
        <v>7.117998</v>
      </c>
      <c r="E1779">
        <v>3.0225148000000002</v>
      </c>
      <c r="F1779">
        <v>0.82867679999999999</v>
      </c>
      <c r="G1779" s="1">
        <v>45009.54235689815</v>
      </c>
      <c r="H1779">
        <v>6.8930939999999996E-2</v>
      </c>
      <c r="I1779">
        <v>-0.30539276999999998</v>
      </c>
      <c r="J1779">
        <v>-1.1195663</v>
      </c>
      <c r="L1779" s="2">
        <v>45009.542319768516</v>
      </c>
      <c r="M1779">
        <v>-3.9936210000000001</v>
      </c>
      <c r="N1779">
        <v>-2.0099710000000002</v>
      </c>
      <c r="O1779">
        <v>10.226924</v>
      </c>
    </row>
    <row r="1780" spans="3:15" x14ac:dyDescent="0.25">
      <c r="C1780" s="1">
        <v>45009.542357361111</v>
      </c>
      <c r="D1780">
        <v>6.8066459999999998</v>
      </c>
      <c r="E1780">
        <v>2.7925930000000001</v>
      </c>
      <c r="F1780">
        <v>0.53169434999999998</v>
      </c>
      <c r="G1780" s="1">
        <v>45009.542357199076</v>
      </c>
      <c r="H1780">
        <v>7.3191989999999998E-2</v>
      </c>
      <c r="I1780">
        <v>-0.28621802000000002</v>
      </c>
      <c r="J1780">
        <v>-1.1691011</v>
      </c>
      <c r="L1780" s="2">
        <v>45009.542319814813</v>
      </c>
      <c r="M1780">
        <v>-4.0869412000000001</v>
      </c>
      <c r="N1780">
        <v>-2.1008982999999999</v>
      </c>
      <c r="O1780">
        <v>9.7603240000000007</v>
      </c>
    </row>
    <row r="1781" spans="3:15" x14ac:dyDescent="0.25">
      <c r="C1781" s="1">
        <v>45009.542357615741</v>
      </c>
      <c r="D1781">
        <v>6.3324319999999998</v>
      </c>
      <c r="E1781">
        <v>2.6680519999999999</v>
      </c>
      <c r="F1781">
        <v>0.67060549999999997</v>
      </c>
      <c r="G1781" s="1">
        <v>45009.542357372688</v>
      </c>
      <c r="H1781">
        <v>7.1594099999999994E-2</v>
      </c>
      <c r="I1781">
        <v>-0.3075233</v>
      </c>
      <c r="J1781">
        <v>-1.2298211999999999</v>
      </c>
      <c r="L1781" s="2">
        <v>45009.542319826389</v>
      </c>
      <c r="M1781">
        <v>-3.9720854999999999</v>
      </c>
      <c r="N1781">
        <v>-2.4550360000000002</v>
      </c>
      <c r="O1781">
        <v>9.0376910000000006</v>
      </c>
    </row>
    <row r="1782" spans="3:15" x14ac:dyDescent="0.25">
      <c r="C1782" s="1">
        <v>45009.542357951388</v>
      </c>
      <c r="D1782">
        <v>6.0402392999999996</v>
      </c>
      <c r="E1782">
        <v>2.6153615000000001</v>
      </c>
      <c r="F1782">
        <v>0.68018555999999997</v>
      </c>
      <c r="G1782" s="1">
        <v>45009.542357638886</v>
      </c>
      <c r="H1782">
        <v>8.6507799999999996E-2</v>
      </c>
      <c r="I1782">
        <v>-0.30805593999999997</v>
      </c>
      <c r="J1782">
        <v>-1.2878782</v>
      </c>
      <c r="L1782" s="2">
        <v>45009.542319837965</v>
      </c>
      <c r="M1782">
        <v>-3.5868410000000002</v>
      </c>
      <c r="N1782">
        <v>-2.8091737999999999</v>
      </c>
      <c r="O1782">
        <v>8.4466640000000002</v>
      </c>
    </row>
    <row r="1783" spans="3:15" x14ac:dyDescent="0.25">
      <c r="C1783" s="1">
        <v>45009.542358078703</v>
      </c>
      <c r="D1783">
        <v>5.7193069999999997</v>
      </c>
      <c r="E1783">
        <v>2.6345215</v>
      </c>
      <c r="F1783">
        <v>0.60354494999999997</v>
      </c>
      <c r="G1783" s="1">
        <v>45009.542357962964</v>
      </c>
      <c r="H1783">
        <v>0.1030194</v>
      </c>
      <c r="I1783">
        <v>-0.33575282000000001</v>
      </c>
      <c r="J1783">
        <v>-1.343272</v>
      </c>
      <c r="L1783" s="2">
        <v>45009.542320810186</v>
      </c>
      <c r="M1783">
        <v>-3.2135608000000002</v>
      </c>
      <c r="N1783">
        <v>-3.1872395999999998</v>
      </c>
      <c r="O1783">
        <v>8.1738824999999995</v>
      </c>
    </row>
    <row r="1784" spans="3:15" x14ac:dyDescent="0.25">
      <c r="C1784" s="1">
        <v>45009.54235826389</v>
      </c>
      <c r="D1784">
        <v>5.4558549999999997</v>
      </c>
      <c r="E1784">
        <v>2.7303223999999999</v>
      </c>
      <c r="F1784">
        <v>0.36404300000000001</v>
      </c>
      <c r="G1784" s="1">
        <v>45009.542358113424</v>
      </c>
      <c r="H1784">
        <v>5.1356190000000003E-2</v>
      </c>
      <c r="I1784">
        <v>-0.37090521999999998</v>
      </c>
      <c r="J1784">
        <v>-1.4098482000000001</v>
      </c>
      <c r="L1784" s="2">
        <v>45009.54232083333</v>
      </c>
      <c r="M1784">
        <v>-3.0293136000000001</v>
      </c>
      <c r="N1784">
        <v>-3.2279176999999999</v>
      </c>
      <c r="O1784">
        <v>8.1547389999999993</v>
      </c>
    </row>
    <row r="1785" spans="3:15" x14ac:dyDescent="0.25">
      <c r="G1785" s="1">
        <v>45009.542358275467</v>
      </c>
      <c r="H1785">
        <v>-2.9603908000000002E-2</v>
      </c>
      <c r="I1785">
        <v>-0.37569891999999999</v>
      </c>
      <c r="J1785">
        <v>-1.5009283</v>
      </c>
      <c r="L1785" s="2">
        <v>45009.542320844906</v>
      </c>
      <c r="M1785">
        <v>-3.1920253999999999</v>
      </c>
      <c r="N1785">
        <v>-2.8091737999999999</v>
      </c>
      <c r="O1785">
        <v>8.2480589999999996</v>
      </c>
    </row>
    <row r="1786" spans="3:15" x14ac:dyDescent="0.25">
      <c r="L1786" s="2">
        <v>45009.542320879627</v>
      </c>
      <c r="M1786">
        <v>-3.4528431999999998</v>
      </c>
      <c r="N1786">
        <v>-2.1224337000000002</v>
      </c>
      <c r="O1786">
        <v>8.5495560000000008</v>
      </c>
    </row>
    <row r="1787" spans="3:15" x14ac:dyDescent="0.25">
      <c r="L1787" s="2">
        <v>45009.542320891203</v>
      </c>
      <c r="M1787">
        <v>-3.8021950000000002</v>
      </c>
      <c r="N1787">
        <v>-1.8448663000000001</v>
      </c>
      <c r="O1787">
        <v>9.2602229999999999</v>
      </c>
    </row>
    <row r="1788" spans="3:15" x14ac:dyDescent="0.25">
      <c r="L1788" s="2">
        <v>45009.542321342589</v>
      </c>
      <c r="M1788">
        <v>-4.2640099999999999</v>
      </c>
      <c r="N1788">
        <v>-1.8664016999999999</v>
      </c>
      <c r="O1788">
        <v>10.004391999999999</v>
      </c>
    </row>
    <row r="1789" spans="3:15" x14ac:dyDescent="0.25">
      <c r="L1789" s="2">
        <v>45009.542321377317</v>
      </c>
      <c r="M1789">
        <v>-4.6612185999999998</v>
      </c>
      <c r="N1789">
        <v>-2.1726830000000001</v>
      </c>
      <c r="O1789">
        <v>10.547563</v>
      </c>
    </row>
    <row r="1790" spans="3:15" x14ac:dyDescent="0.25">
      <c r="L1790" s="2">
        <v>45009.542321400462</v>
      </c>
      <c r="M1790">
        <v>-4.7665030000000002</v>
      </c>
      <c r="N1790">
        <v>-2.5890339999999998</v>
      </c>
      <c r="O1790">
        <v>10.736594999999999</v>
      </c>
    </row>
    <row r="1791" spans="3:15" x14ac:dyDescent="0.25">
      <c r="L1791" s="2">
        <v>45009.542321435183</v>
      </c>
      <c r="M1791">
        <v>-4.6229334</v>
      </c>
      <c r="N1791">
        <v>-2.8666014999999998</v>
      </c>
      <c r="O1791">
        <v>10.942378</v>
      </c>
    </row>
    <row r="1792" spans="3:15" x14ac:dyDescent="0.25">
      <c r="L1792" s="2">
        <v>45009.542321886576</v>
      </c>
      <c r="M1792">
        <v>-4.4434714</v>
      </c>
      <c r="N1792">
        <v>-2.792424</v>
      </c>
      <c r="O1792">
        <v>10.559526</v>
      </c>
    </row>
    <row r="1793" spans="12:15" x14ac:dyDescent="0.25">
      <c r="L1793" s="2">
        <v>45009.542321898145</v>
      </c>
      <c r="M1793">
        <v>-4.2161536000000002</v>
      </c>
      <c r="N1793">
        <v>-2.4047868000000001</v>
      </c>
      <c r="O1793">
        <v>10.47817</v>
      </c>
    </row>
    <row r="1794" spans="12:15" x14ac:dyDescent="0.25">
      <c r="L1794" s="2">
        <v>45009.542321909721</v>
      </c>
      <c r="M1794">
        <v>-4.1874393999999997</v>
      </c>
      <c r="N1794">
        <v>-2.1487547999999999</v>
      </c>
      <c r="O1794">
        <v>10.231709499999999</v>
      </c>
    </row>
    <row r="1795" spans="12:15" x14ac:dyDescent="0.25">
      <c r="L1795" s="2">
        <v>45009.542321921297</v>
      </c>
      <c r="M1795">
        <v>-4.2592243999999999</v>
      </c>
      <c r="N1795">
        <v>-2.0745773000000001</v>
      </c>
      <c r="O1795">
        <v>9.5760764999999992</v>
      </c>
    </row>
    <row r="1796" spans="12:15" x14ac:dyDescent="0.25">
      <c r="L1796" s="2">
        <v>45009.542322384259</v>
      </c>
      <c r="M1796">
        <v>-4.2520455999999998</v>
      </c>
      <c r="N1796">
        <v>-2.103291</v>
      </c>
      <c r="O1796">
        <v>9.2602229999999999</v>
      </c>
    </row>
    <row r="1797" spans="12:15" x14ac:dyDescent="0.25">
      <c r="L1797" s="2">
        <v>45009.542322407404</v>
      </c>
      <c r="M1797">
        <v>-4.5607199999999999</v>
      </c>
      <c r="N1797">
        <v>-2.6560329999999999</v>
      </c>
      <c r="O1797">
        <v>8.980264</v>
      </c>
    </row>
    <row r="1798" spans="12:15" x14ac:dyDescent="0.25">
      <c r="L1798" s="2">
        <v>45009.542322476853</v>
      </c>
      <c r="M1798">
        <v>-4.9459643</v>
      </c>
      <c r="N1798">
        <v>-3.2327034000000001</v>
      </c>
      <c r="O1798">
        <v>9.1118690000000004</v>
      </c>
    </row>
    <row r="1799" spans="12:15" x14ac:dyDescent="0.25">
      <c r="L1799" s="2">
        <v>45009.542322488429</v>
      </c>
      <c r="M1799">
        <v>-5.2761740000000001</v>
      </c>
      <c r="N1799">
        <v>-3.5868410000000002</v>
      </c>
      <c r="O1799">
        <v>9.8297159999999995</v>
      </c>
    </row>
    <row r="1800" spans="12:15" x14ac:dyDescent="0.25">
      <c r="L1800" s="2">
        <v>45009.542322893518</v>
      </c>
      <c r="M1800">
        <v>-5.6925249999999998</v>
      </c>
      <c r="N1800">
        <v>-3.6227336000000001</v>
      </c>
      <c r="O1800">
        <v>10.734202</v>
      </c>
    </row>
    <row r="1801" spans="12:15" x14ac:dyDescent="0.25">
      <c r="L1801" s="2">
        <v>45009.542322939815</v>
      </c>
      <c r="M1801">
        <v>-6.1040907000000004</v>
      </c>
      <c r="N1801">
        <v>-2.8474588000000001</v>
      </c>
      <c r="O1801">
        <v>12.143575</v>
      </c>
    </row>
    <row r="1802" spans="12:15" x14ac:dyDescent="0.25">
      <c r="L1802" s="2">
        <v>45009.542322951391</v>
      </c>
      <c r="M1802">
        <v>-6.5228343000000004</v>
      </c>
      <c r="N1802">
        <v>-1.8161522999999999</v>
      </c>
      <c r="O1802">
        <v>13.390236</v>
      </c>
    </row>
    <row r="1803" spans="12:15" x14ac:dyDescent="0.25">
      <c r="L1803" s="2">
        <v>45009.542322986112</v>
      </c>
      <c r="M1803">
        <v>-6.9296144999999996</v>
      </c>
      <c r="N1803">
        <v>-1.1605190000000001</v>
      </c>
      <c r="O1803">
        <v>14.378470999999999</v>
      </c>
    </row>
    <row r="1804" spans="12:15" x14ac:dyDescent="0.25">
      <c r="L1804" s="2">
        <v>45009.542323402777</v>
      </c>
      <c r="M1804">
        <v>-7.5158560000000003</v>
      </c>
      <c r="N1804">
        <v>-0.53599226</v>
      </c>
      <c r="O1804">
        <v>14.459827000000001</v>
      </c>
    </row>
    <row r="1805" spans="12:15" x14ac:dyDescent="0.25">
      <c r="L1805" s="2">
        <v>45009.542323402777</v>
      </c>
      <c r="M1805">
        <v>-8.2504519999999992</v>
      </c>
      <c r="N1805">
        <v>-0.26560329999999999</v>
      </c>
      <c r="O1805">
        <v>14.459827000000001</v>
      </c>
    </row>
    <row r="1806" spans="12:15" x14ac:dyDescent="0.25">
      <c r="L1806" s="2">
        <v>45009.542323414353</v>
      </c>
      <c r="M1806">
        <v>-8.6356970000000004</v>
      </c>
      <c r="N1806">
        <v>-0.78245299999999995</v>
      </c>
      <c r="O1806">
        <v>12.397214</v>
      </c>
    </row>
    <row r="1807" spans="12:15" x14ac:dyDescent="0.25">
      <c r="L1807" s="2">
        <v>45009.542323425929</v>
      </c>
      <c r="M1807">
        <v>-9.1429749999999999</v>
      </c>
      <c r="N1807">
        <v>-1.5888343</v>
      </c>
      <c r="O1807">
        <v>9.3296159999999997</v>
      </c>
    </row>
    <row r="1808" spans="12:15" x14ac:dyDescent="0.25">
      <c r="L1808" s="2">
        <v>45009.542323923612</v>
      </c>
      <c r="M1808">
        <v>-10.24846</v>
      </c>
      <c r="N1808">
        <v>-2.5196423999999999</v>
      </c>
      <c r="O1808">
        <v>7.3866433999999996</v>
      </c>
    </row>
    <row r="1809" spans="12:15" x14ac:dyDescent="0.25">
      <c r="L1809" s="2">
        <v>45009.542323935188</v>
      </c>
      <c r="M1809">
        <v>-11.909079</v>
      </c>
      <c r="N1809">
        <v>-3.1728828</v>
      </c>
      <c r="O1809">
        <v>6.4223359999999996</v>
      </c>
    </row>
    <row r="1810" spans="12:15" x14ac:dyDescent="0.25">
      <c r="L1810" s="2">
        <v>45009.542323969908</v>
      </c>
      <c r="M1810">
        <v>-13.612768000000001</v>
      </c>
      <c r="N1810">
        <v>-3.5700915000000002</v>
      </c>
      <c r="O1810">
        <v>6.7621169999999999</v>
      </c>
    </row>
    <row r="1811" spans="12:15" x14ac:dyDescent="0.25">
      <c r="L1811" s="2">
        <v>45009.542323969908</v>
      </c>
      <c r="M1811">
        <v>-15.553348</v>
      </c>
      <c r="N1811">
        <v>-3.0747770999999999</v>
      </c>
      <c r="O1811">
        <v>8.2672019999999993</v>
      </c>
    </row>
    <row r="1812" spans="12:15" x14ac:dyDescent="0.25">
      <c r="L1812" s="2">
        <v>45009.542324456015</v>
      </c>
      <c r="M1812">
        <v>-17.31925</v>
      </c>
      <c r="N1812">
        <v>-2.6895327999999998</v>
      </c>
      <c r="O1812">
        <v>9.6598249999999997</v>
      </c>
    </row>
    <row r="1813" spans="12:15" x14ac:dyDescent="0.25">
      <c r="L1813" s="2">
        <v>45009.542324490743</v>
      </c>
      <c r="M1813">
        <v>-18.582660000000001</v>
      </c>
      <c r="N1813">
        <v>-1.7108682</v>
      </c>
      <c r="O1813">
        <v>7.8364940000000001</v>
      </c>
    </row>
    <row r="1814" spans="12:15" x14ac:dyDescent="0.25">
      <c r="L1814" s="2">
        <v>45009.542324502312</v>
      </c>
      <c r="M1814">
        <v>-19.965712</v>
      </c>
      <c r="N1814">
        <v>-1.7515461000000001</v>
      </c>
      <c r="O1814">
        <v>6.7525453999999998</v>
      </c>
    </row>
    <row r="1815" spans="12:15" x14ac:dyDescent="0.25">
      <c r="L1815" s="2">
        <v>45009.542324502312</v>
      </c>
      <c r="M1815">
        <v>-20.879770000000001</v>
      </c>
      <c r="N1815">
        <v>0.21056839999999999</v>
      </c>
      <c r="O1815">
        <v>5.2977094999999998</v>
      </c>
    </row>
    <row r="1816" spans="12:15" x14ac:dyDescent="0.25">
      <c r="L1816" s="2">
        <v>45009.542325000002</v>
      </c>
      <c r="M1816">
        <v>-22.002005</v>
      </c>
      <c r="N1816">
        <v>1.8616159999999999</v>
      </c>
      <c r="O1816">
        <v>2.9958138000000001</v>
      </c>
    </row>
    <row r="1817" spans="12:15" x14ac:dyDescent="0.25">
      <c r="L1817" s="2">
        <v>45009.542325011571</v>
      </c>
      <c r="M1817">
        <v>-23.205593</v>
      </c>
      <c r="N1817">
        <v>2.1200410000000001</v>
      </c>
      <c r="O1817">
        <v>1.6749758E-2</v>
      </c>
    </row>
    <row r="1818" spans="12:15" x14ac:dyDescent="0.25">
      <c r="L1818" s="2">
        <v>45009.542325011571</v>
      </c>
      <c r="M1818">
        <v>-23.49034</v>
      </c>
      <c r="N1818">
        <v>0.77048890000000003</v>
      </c>
      <c r="O1818">
        <v>-1.6175481</v>
      </c>
    </row>
    <row r="1819" spans="12:15" x14ac:dyDescent="0.25">
      <c r="L1819" s="2">
        <v>45009.542325034723</v>
      </c>
      <c r="M1819">
        <v>-21.616759999999999</v>
      </c>
      <c r="N1819">
        <v>-0.55992050000000004</v>
      </c>
      <c r="O1819">
        <v>-1.4117652999999999</v>
      </c>
    </row>
    <row r="1820" spans="12:15" x14ac:dyDescent="0.25">
      <c r="L1820" s="2">
        <v>45009.54232552083</v>
      </c>
      <c r="M1820">
        <v>-18.427128</v>
      </c>
      <c r="N1820">
        <v>-1.3208381</v>
      </c>
      <c r="O1820">
        <v>-0.79920274000000002</v>
      </c>
    </row>
    <row r="1821" spans="12:15" x14ac:dyDescent="0.25">
      <c r="L1821" s="2">
        <v>45009.542325543982</v>
      </c>
      <c r="M1821">
        <v>-15.184853</v>
      </c>
      <c r="N1821">
        <v>-1.6414763999999999</v>
      </c>
      <c r="O1821">
        <v>-0.62691949999999996</v>
      </c>
    </row>
    <row r="1822" spans="12:15" x14ac:dyDescent="0.25">
      <c r="L1822" s="2">
        <v>45009.542325567127</v>
      </c>
      <c r="M1822">
        <v>-12.189038</v>
      </c>
      <c r="N1822">
        <v>-1.4811572</v>
      </c>
      <c r="O1822">
        <v>-0.64606213999999995</v>
      </c>
    </row>
    <row r="1823" spans="12:15" x14ac:dyDescent="0.25">
      <c r="L1823" s="2">
        <v>45009.542325578703</v>
      </c>
      <c r="M1823">
        <v>-9.1549399999999999</v>
      </c>
      <c r="N1823">
        <v>-1.1892328000000001</v>
      </c>
      <c r="O1823">
        <v>-0.70348984000000003</v>
      </c>
    </row>
    <row r="1824" spans="12:15" x14ac:dyDescent="0.25">
      <c r="L1824" s="2">
        <v>45009.542326006944</v>
      </c>
      <c r="M1824">
        <v>-6.0490556</v>
      </c>
      <c r="N1824">
        <v>-2.0961126999999999</v>
      </c>
      <c r="O1824">
        <v>-1.2131611</v>
      </c>
    </row>
    <row r="1825" spans="12:15" x14ac:dyDescent="0.25">
      <c r="L1825" s="2">
        <v>45009.542326585652</v>
      </c>
      <c r="M1825">
        <v>-2.57707</v>
      </c>
      <c r="N1825">
        <v>-4.3334016999999996</v>
      </c>
      <c r="O1825">
        <v>-1.1820543999999999</v>
      </c>
    </row>
    <row r="1826" spans="12:15" x14ac:dyDescent="0.25">
      <c r="L1826" s="2">
        <v>45009.54232659722</v>
      </c>
      <c r="M1826">
        <v>2.0027925999999998</v>
      </c>
      <c r="N1826">
        <v>-6.3505510000000003</v>
      </c>
      <c r="O1826">
        <v>-0.65563340000000003</v>
      </c>
    </row>
    <row r="1827" spans="12:15" x14ac:dyDescent="0.25">
      <c r="L1827" s="2">
        <v>45009.542326620372</v>
      </c>
      <c r="M1827">
        <v>8.6189470000000004</v>
      </c>
      <c r="N1827">
        <v>-6.4055862000000001</v>
      </c>
      <c r="O1827">
        <v>-1.7994026000000001</v>
      </c>
    </row>
    <row r="1828" spans="12:15" x14ac:dyDescent="0.25">
      <c r="L1828" s="2">
        <v>45009.542326643517</v>
      </c>
      <c r="M1828">
        <v>14.112868000000001</v>
      </c>
      <c r="N1828">
        <v>-3.3762726999999999</v>
      </c>
      <c r="O1828">
        <v>-0.16510475999999999</v>
      </c>
    </row>
    <row r="1829" spans="12:15" x14ac:dyDescent="0.25">
      <c r="L1829" s="2">
        <v>45009.542327083334</v>
      </c>
      <c r="M1829">
        <v>19.329222000000001</v>
      </c>
      <c r="N1829">
        <v>2.6536403000000002</v>
      </c>
      <c r="O1829">
        <v>3.4672000000000001</v>
      </c>
    </row>
    <row r="1830" spans="12:15" x14ac:dyDescent="0.25">
      <c r="L1830" s="2">
        <v>45009.542327106479</v>
      </c>
      <c r="M1830">
        <v>19.137796000000002</v>
      </c>
      <c r="N1830">
        <v>-1.0049855000000001</v>
      </c>
      <c r="O1830">
        <v>4.8837510000000002</v>
      </c>
    </row>
    <row r="1831" spans="12:15" x14ac:dyDescent="0.25">
      <c r="L1831" s="2">
        <v>45009.542327118055</v>
      </c>
      <c r="M1831">
        <v>12.906885000000001</v>
      </c>
      <c r="N1831">
        <v>-17.496319</v>
      </c>
      <c r="O1831">
        <v>5.2642097000000003</v>
      </c>
    </row>
    <row r="1832" spans="12:15" x14ac:dyDescent="0.25">
      <c r="L1832" s="2">
        <v>45009.542327129631</v>
      </c>
      <c r="M1832">
        <v>13.050454999999999</v>
      </c>
      <c r="N1832">
        <v>-21.573689000000002</v>
      </c>
      <c r="O1832">
        <v>17.453249</v>
      </c>
    </row>
    <row r="1833" spans="12:15" x14ac:dyDescent="0.25">
      <c r="L1833" s="2">
        <v>45009.5423271412</v>
      </c>
      <c r="M1833">
        <v>17.137395999999999</v>
      </c>
      <c r="N1833">
        <v>-17.106289</v>
      </c>
      <c r="O1833">
        <v>24.129223</v>
      </c>
    </row>
    <row r="1834" spans="12:15" x14ac:dyDescent="0.25">
      <c r="L1834" s="2">
        <v>45009.542327627314</v>
      </c>
      <c r="M1834">
        <v>15.022140500000001</v>
      </c>
      <c r="N1834">
        <v>-19.652252000000001</v>
      </c>
      <c r="O1834">
        <v>26.065017999999998</v>
      </c>
    </row>
    <row r="1835" spans="12:15" x14ac:dyDescent="0.25">
      <c r="L1835" s="2">
        <v>45009.542327627314</v>
      </c>
      <c r="M1835">
        <v>14.500505</v>
      </c>
      <c r="N1835">
        <v>-20.051853000000001</v>
      </c>
      <c r="O1835">
        <v>23.732016000000002</v>
      </c>
    </row>
    <row r="1836" spans="12:15" x14ac:dyDescent="0.25">
      <c r="L1836" s="2">
        <v>45009.54232763889</v>
      </c>
      <c r="M1836">
        <v>15.175281999999999</v>
      </c>
      <c r="N1836">
        <v>-15.306887</v>
      </c>
      <c r="O1836">
        <v>22.341785000000002</v>
      </c>
    </row>
    <row r="1837" spans="12:15" x14ac:dyDescent="0.25">
      <c r="L1837" s="2">
        <v>45009.542328113428</v>
      </c>
      <c r="M1837">
        <v>12.959527</v>
      </c>
      <c r="N1837">
        <v>-10.4566345</v>
      </c>
      <c r="O1837">
        <v>17.690138000000001</v>
      </c>
    </row>
    <row r="1838" spans="12:15" x14ac:dyDescent="0.25">
      <c r="L1838" s="2">
        <v>45009.542328136573</v>
      </c>
      <c r="M1838">
        <v>9.987641</v>
      </c>
      <c r="N1838">
        <v>-4.8215374999999998</v>
      </c>
      <c r="O1838">
        <v>10.255637999999999</v>
      </c>
    </row>
    <row r="1839" spans="12:15" x14ac:dyDescent="0.25">
      <c r="L1839" s="2">
        <v>45009.542328148149</v>
      </c>
      <c r="M1839">
        <v>7.1712894</v>
      </c>
      <c r="N1839">
        <v>1.2705888999999999</v>
      </c>
      <c r="O1839">
        <v>6.6807610000000004</v>
      </c>
    </row>
    <row r="1840" spans="12:15" x14ac:dyDescent="0.25">
      <c r="L1840" s="2">
        <v>45009.54232818287</v>
      </c>
      <c r="M1840">
        <v>3.5748769999999999</v>
      </c>
      <c r="N1840">
        <v>4.7353959999999997</v>
      </c>
      <c r="O1840">
        <v>5.9198430000000002</v>
      </c>
    </row>
    <row r="1841" spans="12:15" x14ac:dyDescent="0.25">
      <c r="L1841" s="2">
        <v>45009.542328680553</v>
      </c>
      <c r="M1841">
        <v>-0.25842484999999998</v>
      </c>
      <c r="N1841">
        <v>5.6829539999999996</v>
      </c>
      <c r="O1841">
        <v>5.8624153000000003</v>
      </c>
    </row>
    <row r="1842" spans="12:15" x14ac:dyDescent="0.25">
      <c r="L1842" s="2">
        <v>45009.542328703705</v>
      </c>
      <c r="M1842">
        <v>-3.1728828</v>
      </c>
      <c r="N1842">
        <v>4.3836513000000004</v>
      </c>
      <c r="O1842">
        <v>7.9633136000000002</v>
      </c>
    </row>
    <row r="1843" spans="12:15" x14ac:dyDescent="0.25">
      <c r="L1843" s="2">
        <v>45009.54232872685</v>
      </c>
      <c r="M1843">
        <v>-4.9435716000000003</v>
      </c>
      <c r="N1843">
        <v>0.24885355000000001</v>
      </c>
      <c r="O1843">
        <v>10.411171</v>
      </c>
    </row>
    <row r="1844" spans="12:15" x14ac:dyDescent="0.25">
      <c r="L1844" s="2">
        <v>45009.542328738426</v>
      </c>
      <c r="M1844">
        <v>-6.5204414999999996</v>
      </c>
      <c r="N1844">
        <v>-5.7236320000000003</v>
      </c>
      <c r="O1844">
        <v>12.4833555</v>
      </c>
    </row>
    <row r="1845" spans="12:15" x14ac:dyDescent="0.25">
      <c r="L1845" s="2">
        <v>45009.542328750002</v>
      </c>
      <c r="M1845">
        <v>-8.5806620000000002</v>
      </c>
      <c r="N1845">
        <v>-10.076176</v>
      </c>
      <c r="O1845">
        <v>14.242081000000001</v>
      </c>
    </row>
    <row r="1846" spans="12:15" x14ac:dyDescent="0.25">
      <c r="L1846" s="2">
        <v>45009.542329212964</v>
      </c>
      <c r="M1846">
        <v>-10.99502</v>
      </c>
      <c r="N1846">
        <v>-9.8536429999999999</v>
      </c>
      <c r="O1846">
        <v>14.380864000000001</v>
      </c>
    </row>
    <row r="1847" spans="12:15" x14ac:dyDescent="0.25">
      <c r="L1847" s="2">
        <v>45009.54232922454</v>
      </c>
      <c r="M1847">
        <v>-12.720245</v>
      </c>
      <c r="N1847">
        <v>-6.3194447</v>
      </c>
      <c r="O1847">
        <v>13.3639145</v>
      </c>
    </row>
    <row r="1848" spans="12:15" x14ac:dyDescent="0.25">
      <c r="L1848" s="2">
        <v>45009.542329236108</v>
      </c>
      <c r="M1848">
        <v>-13.067204</v>
      </c>
      <c r="N1848">
        <v>-2.9336007</v>
      </c>
      <c r="O1848">
        <v>12.385249999999999</v>
      </c>
    </row>
    <row r="1849" spans="12:15" x14ac:dyDescent="0.25">
      <c r="L1849" s="2">
        <v>45009.542329675925</v>
      </c>
      <c r="M1849">
        <v>-12.174682000000001</v>
      </c>
      <c r="N1849">
        <v>-1.6414763999999999</v>
      </c>
      <c r="O1849">
        <v>11.363515</v>
      </c>
    </row>
    <row r="1850" spans="12:15" x14ac:dyDescent="0.25">
      <c r="L1850" s="2">
        <v>45009.542329699078</v>
      </c>
      <c r="M1850">
        <v>-10.277172999999999</v>
      </c>
      <c r="N1850">
        <v>-2.2995025999999998</v>
      </c>
      <c r="O1850">
        <v>10.406385</v>
      </c>
    </row>
    <row r="1851" spans="12:15" x14ac:dyDescent="0.25">
      <c r="L1851" s="2">
        <v>45009.542329710646</v>
      </c>
      <c r="M1851">
        <v>-8.0949190000000009</v>
      </c>
      <c r="N1851">
        <v>-3.0364919000000001</v>
      </c>
      <c r="O1851">
        <v>9.8703939999999992</v>
      </c>
    </row>
    <row r="1852" spans="12:15" x14ac:dyDescent="0.25">
      <c r="L1852" s="2">
        <v>45009.542329733798</v>
      </c>
      <c r="M1852">
        <v>-5.9676995000000002</v>
      </c>
      <c r="N1852">
        <v>-2.7804600000000002</v>
      </c>
      <c r="O1852">
        <v>9.9302139999999994</v>
      </c>
    </row>
    <row r="1853" spans="12:15" x14ac:dyDescent="0.25">
      <c r="L1853" s="2">
        <v>45009.54233019676</v>
      </c>
      <c r="M1853">
        <v>-4.0630129999999998</v>
      </c>
      <c r="N1853">
        <v>-1.8975084</v>
      </c>
      <c r="O1853">
        <v>9.6981110000000008</v>
      </c>
    </row>
    <row r="1854" spans="12:15" x14ac:dyDescent="0.25">
      <c r="L1854" s="2">
        <v>45009.542330219905</v>
      </c>
      <c r="M1854">
        <v>-1.7754744</v>
      </c>
      <c r="N1854">
        <v>-1.0289136999999999</v>
      </c>
      <c r="O1854">
        <v>10.365707</v>
      </c>
    </row>
    <row r="1855" spans="12:15" x14ac:dyDescent="0.25">
      <c r="L1855" s="2">
        <v>45009.542330254626</v>
      </c>
      <c r="M1855">
        <v>0.11006984</v>
      </c>
      <c r="N1855">
        <v>-0.8279166</v>
      </c>
      <c r="O1855">
        <v>11.093125000000001</v>
      </c>
    </row>
    <row r="1856" spans="12:15" x14ac:dyDescent="0.25">
      <c r="L1856" s="2">
        <v>45009.542330266202</v>
      </c>
      <c r="M1856">
        <v>0.89730847000000002</v>
      </c>
      <c r="N1856">
        <v>-1.9022939999999999</v>
      </c>
      <c r="O1856">
        <v>12.035898</v>
      </c>
    </row>
    <row r="1857" spans="12:15" x14ac:dyDescent="0.25">
      <c r="L1857" s="2">
        <v>45009.542330266202</v>
      </c>
      <c r="M1857">
        <v>0.44745782000000001</v>
      </c>
      <c r="N1857">
        <v>-3.5533416</v>
      </c>
      <c r="O1857">
        <v>12.459428000000001</v>
      </c>
    </row>
    <row r="1858" spans="12:15" x14ac:dyDescent="0.25">
      <c r="L1858" s="2">
        <v>45009.542330752316</v>
      </c>
      <c r="M1858">
        <v>-0.88295155999999997</v>
      </c>
      <c r="N1858">
        <v>-4.4769709999999998</v>
      </c>
      <c r="O1858">
        <v>12.409178000000001</v>
      </c>
    </row>
    <row r="1859" spans="12:15" x14ac:dyDescent="0.25">
      <c r="L1859" s="2">
        <v>45009.542330763892</v>
      </c>
      <c r="M1859">
        <v>-1.8305092999999999</v>
      </c>
      <c r="N1859">
        <v>-4.1156550000000003</v>
      </c>
      <c r="O1859">
        <v>10.880164000000001</v>
      </c>
    </row>
    <row r="1860" spans="12:15" x14ac:dyDescent="0.25">
      <c r="L1860" s="2">
        <v>45009.542330763892</v>
      </c>
      <c r="M1860">
        <v>-2.1583260000000002</v>
      </c>
      <c r="N1860">
        <v>-2.5339991999999998</v>
      </c>
      <c r="O1860">
        <v>10.688739</v>
      </c>
    </row>
    <row r="1861" spans="12:15" x14ac:dyDescent="0.25">
      <c r="L1861" s="2">
        <v>45009.542331249999</v>
      </c>
      <c r="M1861">
        <v>-2.2181465999999999</v>
      </c>
      <c r="N1861">
        <v>-1.2131611</v>
      </c>
      <c r="O1861">
        <v>10.315458</v>
      </c>
    </row>
    <row r="1862" spans="12:15" x14ac:dyDescent="0.25">
      <c r="L1862" s="2">
        <v>45009.542331273151</v>
      </c>
      <c r="M1862">
        <v>-2.5651060000000001</v>
      </c>
      <c r="N1862">
        <v>-0.87338024000000003</v>
      </c>
      <c r="O1862">
        <v>10.420743</v>
      </c>
    </row>
    <row r="1863" spans="12:15" x14ac:dyDescent="0.25">
      <c r="L1863" s="2">
        <v>45009.54233128472</v>
      </c>
      <c r="M1863">
        <v>-2.8402805</v>
      </c>
      <c r="N1863">
        <v>-0.93320084000000003</v>
      </c>
      <c r="O1863">
        <v>10.325029000000001</v>
      </c>
    </row>
    <row r="1864" spans="12:15" x14ac:dyDescent="0.25">
      <c r="L1864" s="2">
        <v>45009.542331307872</v>
      </c>
      <c r="M1864">
        <v>-2.8211379999999999</v>
      </c>
      <c r="N1864">
        <v>-0.7585248</v>
      </c>
      <c r="O1864">
        <v>10.626525000000001</v>
      </c>
    </row>
    <row r="1865" spans="12:15" x14ac:dyDescent="0.25">
      <c r="L1865" s="2">
        <v>45009.54233178241</v>
      </c>
      <c r="M1865">
        <v>-2.4311077999999999</v>
      </c>
      <c r="N1865">
        <v>-0.14835499999999999</v>
      </c>
      <c r="O1865">
        <v>10.782059</v>
      </c>
    </row>
    <row r="1866" spans="12:15" x14ac:dyDescent="0.25">
      <c r="L1866" s="2">
        <v>45009.542332291669</v>
      </c>
      <c r="M1866">
        <v>-1.8687944000000001</v>
      </c>
      <c r="N1866">
        <v>-6.9391854000000003E-2</v>
      </c>
      <c r="O1866">
        <v>10.30828</v>
      </c>
    </row>
    <row r="1867" spans="12:15" x14ac:dyDescent="0.25">
      <c r="L1867" s="2">
        <v>45009.542332337965</v>
      </c>
      <c r="M1867">
        <v>-1.1868399999999999</v>
      </c>
      <c r="N1867">
        <v>-0.93320084000000003</v>
      </c>
      <c r="O1867">
        <v>8.7433739999999993</v>
      </c>
    </row>
    <row r="1868" spans="12:15" x14ac:dyDescent="0.25">
      <c r="L1868" s="2">
        <v>45009.54233236111</v>
      </c>
      <c r="M1868">
        <v>-0.26560329999999999</v>
      </c>
      <c r="N1868">
        <v>-2.0458634</v>
      </c>
      <c r="O1868">
        <v>7.3746796000000003</v>
      </c>
    </row>
    <row r="1869" spans="12:15" x14ac:dyDescent="0.25">
      <c r="L1869" s="2">
        <v>45009.542332372686</v>
      </c>
      <c r="M1869">
        <v>0.64127650000000003</v>
      </c>
      <c r="N1869">
        <v>-2.8498518000000002</v>
      </c>
      <c r="O1869">
        <v>7.8221373999999999</v>
      </c>
    </row>
    <row r="1870" spans="12:15" x14ac:dyDescent="0.25">
      <c r="L1870" s="2">
        <v>45009.542332847224</v>
      </c>
      <c r="M1870">
        <v>0.65802620000000001</v>
      </c>
      <c r="N1870">
        <v>-3.3930224999999998</v>
      </c>
      <c r="O1870">
        <v>8.4251290000000001</v>
      </c>
    </row>
    <row r="1871" spans="12:15" x14ac:dyDescent="0.25">
      <c r="L1871" s="2">
        <v>45009.542332858793</v>
      </c>
      <c r="M1871">
        <v>7.4177499999999993E-2</v>
      </c>
      <c r="N1871">
        <v>-3.6346976999999998</v>
      </c>
      <c r="O1871">
        <v>8.3365939999999998</v>
      </c>
    </row>
    <row r="1872" spans="12:15" x14ac:dyDescent="0.25">
      <c r="L1872" s="2">
        <v>45009.542332858793</v>
      </c>
      <c r="M1872">
        <v>-0.48813580000000001</v>
      </c>
      <c r="N1872">
        <v>-3.9505499999999998</v>
      </c>
      <c r="O1872">
        <v>9.1166540000000005</v>
      </c>
    </row>
    <row r="1873" spans="12:15" x14ac:dyDescent="0.25">
      <c r="L1873" s="2">
        <v>45009.542333356483</v>
      </c>
      <c r="M1873">
        <v>-0.97627160000000002</v>
      </c>
      <c r="N1873">
        <v>-4.1946180000000002</v>
      </c>
      <c r="O1873">
        <v>9.7052890000000005</v>
      </c>
    </row>
    <row r="1874" spans="12:15" x14ac:dyDescent="0.25">
      <c r="L1874" s="2">
        <v>45009.542333379628</v>
      </c>
      <c r="M1874">
        <v>-1.3830515000000001</v>
      </c>
      <c r="N1874">
        <v>-3.9026936999999999</v>
      </c>
      <c r="O1874">
        <v>10.695917</v>
      </c>
    </row>
    <row r="1875" spans="12:15" x14ac:dyDescent="0.25">
      <c r="L1875" s="2">
        <v>45009.54233340278</v>
      </c>
      <c r="M1875">
        <v>-1.6965113000000001</v>
      </c>
      <c r="N1875">
        <v>-3.4911281999999999</v>
      </c>
      <c r="O1875">
        <v>10.715059999999999</v>
      </c>
    </row>
    <row r="1876" spans="12:15" x14ac:dyDescent="0.25">
      <c r="L1876" s="2">
        <v>45009.542333495374</v>
      </c>
      <c r="M1876">
        <v>-1.5744773000000001</v>
      </c>
      <c r="N1876">
        <v>-2.9527429999999999</v>
      </c>
      <c r="O1876">
        <v>10.607383</v>
      </c>
    </row>
    <row r="1877" spans="12:15" x14ac:dyDescent="0.25">
      <c r="L1877" s="2">
        <v>45009.542333854166</v>
      </c>
      <c r="M1877">
        <v>-1.3016954999999999</v>
      </c>
      <c r="N1877">
        <v>-2.6632115999999999</v>
      </c>
      <c r="O1877">
        <v>10.822737</v>
      </c>
    </row>
    <row r="1878" spans="12:15" x14ac:dyDescent="0.25">
      <c r="L1878" s="2">
        <v>45009.542333877318</v>
      </c>
      <c r="M1878">
        <v>-1.3734801999999999</v>
      </c>
      <c r="N1878">
        <v>-2.481357</v>
      </c>
      <c r="O1878">
        <v>10.80838</v>
      </c>
    </row>
    <row r="1879" spans="12:15" x14ac:dyDescent="0.25">
      <c r="L1879" s="2">
        <v>45009.542333900463</v>
      </c>
      <c r="M1879">
        <v>-2.1798614999999999</v>
      </c>
      <c r="N1879">
        <v>-2.2444677</v>
      </c>
      <c r="O1879">
        <v>9.5617190000000001</v>
      </c>
    </row>
    <row r="1880" spans="12:15" x14ac:dyDescent="0.25">
      <c r="L1880" s="2">
        <v>45009.542333912039</v>
      </c>
      <c r="M1880">
        <v>-3.1250265000000002</v>
      </c>
      <c r="N1880">
        <v>-1.7922241999999999</v>
      </c>
      <c r="O1880">
        <v>9.3391870000000008</v>
      </c>
    </row>
    <row r="1881" spans="12:15" x14ac:dyDescent="0.25">
      <c r="L1881" s="2">
        <v>45009.542333923608</v>
      </c>
      <c r="M1881">
        <v>-3.9314076999999998</v>
      </c>
      <c r="N1881">
        <v>-0.84945199999999998</v>
      </c>
      <c r="O1881">
        <v>9.6478610000000007</v>
      </c>
    </row>
    <row r="1882" spans="12:15" x14ac:dyDescent="0.25">
      <c r="L1882" s="2">
        <v>45009.542334386577</v>
      </c>
      <c r="M1882">
        <v>-4.4530430000000001</v>
      </c>
      <c r="N1882">
        <v>0.1698904</v>
      </c>
      <c r="O1882">
        <v>10.348958</v>
      </c>
    </row>
    <row r="1883" spans="12:15" x14ac:dyDescent="0.25">
      <c r="L1883" s="2">
        <v>45009.542334398146</v>
      </c>
      <c r="M1883">
        <v>-4.6157550000000001</v>
      </c>
      <c r="N1883">
        <v>0.78484580000000004</v>
      </c>
      <c r="O1883">
        <v>11.980862999999999</v>
      </c>
    </row>
    <row r="1884" spans="12:15" x14ac:dyDescent="0.25">
      <c r="L1884" s="2">
        <v>45009.542334398146</v>
      </c>
      <c r="M1884">
        <v>-4.9651069999999997</v>
      </c>
      <c r="N1884">
        <v>0.5838487</v>
      </c>
      <c r="O1884">
        <v>13.347165</v>
      </c>
    </row>
    <row r="1885" spans="12:15" x14ac:dyDescent="0.25">
      <c r="L1885" s="2">
        <v>45009.542334895836</v>
      </c>
      <c r="M1885">
        <v>-5.9653067999999996</v>
      </c>
      <c r="N1885">
        <v>-0.46660042000000002</v>
      </c>
      <c r="O1885">
        <v>13.435699</v>
      </c>
    </row>
    <row r="1886" spans="12:15" x14ac:dyDescent="0.25">
      <c r="L1886" s="2">
        <v>45009.54233491898</v>
      </c>
      <c r="M1886">
        <v>-7.1234330000000003</v>
      </c>
      <c r="N1886">
        <v>-0.94755774999999998</v>
      </c>
      <c r="O1886">
        <v>13.272987000000001</v>
      </c>
    </row>
    <row r="1887" spans="12:15" x14ac:dyDescent="0.25">
      <c r="L1887" s="2">
        <v>45009.542334930557</v>
      </c>
      <c r="M1887">
        <v>-8.2576309999999999</v>
      </c>
      <c r="N1887">
        <v>0.17706886999999999</v>
      </c>
      <c r="O1887">
        <v>12.409178000000001</v>
      </c>
    </row>
    <row r="1888" spans="12:15" x14ac:dyDescent="0.25">
      <c r="L1888" s="2">
        <v>45009.542334942133</v>
      </c>
      <c r="M1888">
        <v>-9.3248300000000004</v>
      </c>
      <c r="N1888">
        <v>0.63170515999999999</v>
      </c>
      <c r="O1888">
        <v>11.507084000000001</v>
      </c>
    </row>
    <row r="1889" spans="12:15" x14ac:dyDescent="0.25">
      <c r="L1889" s="2">
        <v>45009.542335393518</v>
      </c>
      <c r="M1889">
        <v>-10.047461999999999</v>
      </c>
      <c r="N1889">
        <v>0.3589234</v>
      </c>
      <c r="O1889">
        <v>10.430313999999999</v>
      </c>
    </row>
    <row r="1890" spans="12:15" x14ac:dyDescent="0.25">
      <c r="L1890" s="2">
        <v>45009.542335405094</v>
      </c>
      <c r="M1890">
        <v>-10.315458</v>
      </c>
      <c r="N1890">
        <v>0.28713873000000001</v>
      </c>
      <c r="O1890">
        <v>9.3535430000000002</v>
      </c>
    </row>
    <row r="1891" spans="12:15" x14ac:dyDescent="0.25">
      <c r="L1891" s="2">
        <v>45009.542335428239</v>
      </c>
      <c r="M1891">
        <v>-10.109674999999999</v>
      </c>
      <c r="N1891">
        <v>1.2777673000000001</v>
      </c>
      <c r="O1891">
        <v>8.5232340000000004</v>
      </c>
    </row>
    <row r="1892" spans="12:15" x14ac:dyDescent="0.25">
      <c r="L1892" s="2">
        <v>45009.542335439815</v>
      </c>
      <c r="M1892">
        <v>-9.1334040000000005</v>
      </c>
      <c r="N1892">
        <v>3.2925238999999999</v>
      </c>
      <c r="O1892">
        <v>7.9944205000000004</v>
      </c>
    </row>
    <row r="1893" spans="12:15" x14ac:dyDescent="0.25">
      <c r="L1893" s="2">
        <v>45009.542335451391</v>
      </c>
      <c r="M1893">
        <v>-6.7142600000000003</v>
      </c>
      <c r="N1893">
        <v>5.5585269999999998</v>
      </c>
      <c r="O1893">
        <v>8.3054880000000004</v>
      </c>
    </row>
    <row r="1894" spans="12:15" x14ac:dyDescent="0.25">
      <c r="L1894" s="2">
        <v>45009.542336018516</v>
      </c>
      <c r="M1894">
        <v>-1.1772686999999999</v>
      </c>
      <c r="N1894">
        <v>6.3433729999999997</v>
      </c>
      <c r="O1894">
        <v>12.926028000000001</v>
      </c>
    </row>
    <row r="1895" spans="12:15" x14ac:dyDescent="0.25">
      <c r="L1895" s="2">
        <v>45009.542336064813</v>
      </c>
      <c r="M1895">
        <v>4.4291150000000004</v>
      </c>
      <c r="N1895">
        <v>7.6067834000000003</v>
      </c>
      <c r="O1895">
        <v>15.022140500000001</v>
      </c>
    </row>
    <row r="1896" spans="12:15" x14ac:dyDescent="0.25">
      <c r="L1896" s="2">
        <v>45009.542336087965</v>
      </c>
      <c r="M1896">
        <v>5.5800624000000001</v>
      </c>
      <c r="N1896">
        <v>5.8360944000000003</v>
      </c>
      <c r="O1896">
        <v>14.488541</v>
      </c>
    </row>
    <row r="1897" spans="12:15" x14ac:dyDescent="0.25">
      <c r="L1897" s="2">
        <v>45009.54233640046</v>
      </c>
      <c r="M1897">
        <v>2.1176480999999998</v>
      </c>
      <c r="N1897">
        <v>2.2971097999999999</v>
      </c>
      <c r="O1897">
        <v>15.172889</v>
      </c>
    </row>
    <row r="1898" spans="12:15" x14ac:dyDescent="0.25">
      <c r="L1898" s="2">
        <v>45009.542336412036</v>
      </c>
      <c r="M1898">
        <v>-3.3523445000000001</v>
      </c>
      <c r="N1898">
        <v>1.6055839999999999</v>
      </c>
      <c r="O1898">
        <v>14.242081000000001</v>
      </c>
    </row>
    <row r="1899" spans="12:15" x14ac:dyDescent="0.25">
      <c r="L1899" s="2">
        <v>45009.542336423612</v>
      </c>
      <c r="M1899">
        <v>-7.9680996000000004</v>
      </c>
      <c r="N1899">
        <v>1.7706888000000001</v>
      </c>
      <c r="O1899">
        <v>13.043276000000001</v>
      </c>
    </row>
    <row r="1900" spans="12:15" x14ac:dyDescent="0.25">
      <c r="L1900" s="2">
        <v>45009.542336458333</v>
      </c>
      <c r="M1900">
        <v>-8.7409809999999997</v>
      </c>
      <c r="N1900">
        <v>2.3904296999999999</v>
      </c>
      <c r="O1900">
        <v>12.050255</v>
      </c>
    </row>
    <row r="1901" spans="12:15" x14ac:dyDescent="0.25">
      <c r="L1901" s="2">
        <v>45009.542336909719</v>
      </c>
      <c r="M1901">
        <v>-6.0346985000000002</v>
      </c>
      <c r="N1901">
        <v>2.8163524</v>
      </c>
      <c r="O1901">
        <v>12.026325999999999</v>
      </c>
    </row>
    <row r="1902" spans="12:15" x14ac:dyDescent="0.25">
      <c r="L1902" s="2">
        <v>45009.542336921295</v>
      </c>
      <c r="M1902">
        <v>-1.8520447</v>
      </c>
      <c r="N1902">
        <v>2.7230322</v>
      </c>
      <c r="O1902">
        <v>12.562319</v>
      </c>
    </row>
    <row r="1903" spans="12:15" x14ac:dyDescent="0.25">
      <c r="L1903" s="2">
        <v>45009.542336944447</v>
      </c>
      <c r="M1903">
        <v>1.5768701000000001</v>
      </c>
      <c r="N1903">
        <v>1.8759729999999999</v>
      </c>
      <c r="O1903">
        <v>12.856636</v>
      </c>
    </row>
    <row r="1904" spans="12:15" x14ac:dyDescent="0.25">
      <c r="L1904" s="2">
        <v>45009.542336956016</v>
      </c>
      <c r="M1904">
        <v>3.1226335000000001</v>
      </c>
      <c r="N1904">
        <v>0.54077790000000003</v>
      </c>
      <c r="O1904">
        <v>12.7082815</v>
      </c>
    </row>
    <row r="1905" spans="12:15" x14ac:dyDescent="0.25">
      <c r="L1905" s="2">
        <v>45009.542336967592</v>
      </c>
      <c r="M1905">
        <v>2.5866413000000001</v>
      </c>
      <c r="N1905">
        <v>-1.1461619999999999</v>
      </c>
      <c r="O1905">
        <v>12.136396</v>
      </c>
    </row>
    <row r="1906" spans="12:15" x14ac:dyDescent="0.25">
      <c r="L1906" s="2">
        <v>45009.542337974533</v>
      </c>
      <c r="M1906">
        <v>0.86380900000000005</v>
      </c>
      <c r="N1906">
        <v>-2.5794627999999999</v>
      </c>
      <c r="O1906">
        <v>10.947164000000001</v>
      </c>
    </row>
    <row r="1907" spans="12:15" x14ac:dyDescent="0.25">
      <c r="L1907" s="2">
        <v>45009.542337986109</v>
      </c>
      <c r="M1907">
        <v>-0.80398840000000005</v>
      </c>
      <c r="N1907">
        <v>-3.3092736999999999</v>
      </c>
      <c r="O1907">
        <v>9.8919289999999993</v>
      </c>
    </row>
    <row r="1908" spans="12:15" x14ac:dyDescent="0.25">
      <c r="L1908" s="2">
        <v>45009.542337997686</v>
      </c>
      <c r="M1908">
        <v>-1.5864414</v>
      </c>
      <c r="N1908">
        <v>-3.2422748000000001</v>
      </c>
      <c r="O1908">
        <v>9.2817589999999992</v>
      </c>
    </row>
    <row r="1909" spans="12:15" x14ac:dyDescent="0.25">
      <c r="L1909" s="2">
        <v>45009.542338009262</v>
      </c>
      <c r="M1909">
        <v>-4.7521459999999998</v>
      </c>
      <c r="N1909">
        <v>-3.7806597000000002</v>
      </c>
      <c r="O1909">
        <v>10.542776</v>
      </c>
    </row>
    <row r="1910" spans="12:15" x14ac:dyDescent="0.25">
      <c r="L1910" s="2">
        <v>45009.542338009262</v>
      </c>
      <c r="M1910">
        <v>-4.4697930000000001</v>
      </c>
      <c r="N1910">
        <v>-5.1996035999999997</v>
      </c>
      <c r="O1910">
        <v>9.6861460000000008</v>
      </c>
    </row>
    <row r="1911" spans="12:15" x14ac:dyDescent="0.25">
      <c r="L1911" s="2">
        <v>45009.542338495368</v>
      </c>
      <c r="M1911">
        <v>-4.5463630000000004</v>
      </c>
      <c r="N1911">
        <v>-5.8384869999999998</v>
      </c>
      <c r="O1911">
        <v>8.7840520000000009</v>
      </c>
    </row>
    <row r="1912" spans="12:15" x14ac:dyDescent="0.25">
      <c r="L1912" s="2">
        <v>45009.542338506944</v>
      </c>
      <c r="M1912">
        <v>-4.6516469999999996</v>
      </c>
      <c r="N1912">
        <v>-6.2117677000000002</v>
      </c>
      <c r="O1912">
        <v>7.6426753999999999</v>
      </c>
    </row>
    <row r="1913" spans="12:15" x14ac:dyDescent="0.25">
      <c r="L1913" s="2">
        <v>45009.54233851852</v>
      </c>
      <c r="M1913">
        <v>-3.9146578000000001</v>
      </c>
      <c r="N1913">
        <v>-7.5373910000000004</v>
      </c>
      <c r="O1913">
        <v>7.7048889999999997</v>
      </c>
    </row>
    <row r="1914" spans="12:15" x14ac:dyDescent="0.25">
      <c r="L1914" s="2">
        <v>45009.542338530089</v>
      </c>
      <c r="M1914">
        <v>-2.5890339999999998</v>
      </c>
      <c r="N1914">
        <v>-7.2909306999999997</v>
      </c>
      <c r="O1914">
        <v>7.405786</v>
      </c>
    </row>
    <row r="1915" spans="12:15" x14ac:dyDescent="0.25">
      <c r="L1915" s="2">
        <v>45009.542339027779</v>
      </c>
      <c r="M1915">
        <v>-1.9908284000000001</v>
      </c>
      <c r="N1915">
        <v>-8.0207409999999992</v>
      </c>
      <c r="O1915">
        <v>6.4079790000000001</v>
      </c>
    </row>
    <row r="1916" spans="12:15" x14ac:dyDescent="0.25">
      <c r="L1916" s="2">
        <v>45009.542339039355</v>
      </c>
      <c r="M1916">
        <v>-1.4045869</v>
      </c>
      <c r="N1916">
        <v>-7.0325055000000001</v>
      </c>
      <c r="O1916">
        <v>5.4532429999999996</v>
      </c>
    </row>
    <row r="1917" spans="12:15" x14ac:dyDescent="0.25">
      <c r="L1917" s="2">
        <v>45009.542339050924</v>
      </c>
      <c r="M1917">
        <v>-1.7012969</v>
      </c>
      <c r="N1917">
        <v>-6.3098729999999996</v>
      </c>
      <c r="O1917">
        <v>4.8502517000000003</v>
      </c>
    </row>
    <row r="1918" spans="12:15" x14ac:dyDescent="0.25">
      <c r="L1918" s="2">
        <v>45009.5423390625</v>
      </c>
      <c r="M1918">
        <v>-2.3306092999999999</v>
      </c>
      <c r="N1918">
        <v>-6.0969119999999997</v>
      </c>
      <c r="O1918">
        <v>4.9387860000000003</v>
      </c>
    </row>
    <row r="1919" spans="12:15" x14ac:dyDescent="0.25">
      <c r="L1919" s="2">
        <v>45009.542339525462</v>
      </c>
      <c r="M1919">
        <v>-3.2949169</v>
      </c>
      <c r="N1919">
        <v>-6.0610200000000001</v>
      </c>
      <c r="O1919">
        <v>5.17089</v>
      </c>
    </row>
    <row r="1920" spans="12:15" x14ac:dyDescent="0.25">
      <c r="L1920" s="2">
        <v>45009.542339560183</v>
      </c>
      <c r="M1920">
        <v>-4.4650069999999999</v>
      </c>
      <c r="N1920">
        <v>-6.3218373999999997</v>
      </c>
      <c r="O1920">
        <v>5.1852464999999999</v>
      </c>
    </row>
    <row r="1921" spans="12:15" x14ac:dyDescent="0.25">
      <c r="L1921" s="2">
        <v>45009.542339560183</v>
      </c>
      <c r="M1921">
        <v>-5.6374902999999996</v>
      </c>
      <c r="N1921">
        <v>-6.8339014000000002</v>
      </c>
      <c r="O1921">
        <v>5.3814583000000002</v>
      </c>
    </row>
    <row r="1922" spans="12:15" x14ac:dyDescent="0.25">
      <c r="L1922" s="2">
        <v>45009.542339560183</v>
      </c>
      <c r="M1922">
        <v>-6.4366927</v>
      </c>
      <c r="N1922">
        <v>-7.5421769999999997</v>
      </c>
      <c r="O1922">
        <v>5.9437714000000001</v>
      </c>
    </row>
    <row r="1923" spans="12:15" x14ac:dyDescent="0.25">
      <c r="L1923" s="2">
        <v>45009.542340081018</v>
      </c>
      <c r="M1923">
        <v>-6.7453669999999999</v>
      </c>
      <c r="N1923">
        <v>-6.9726853000000002</v>
      </c>
      <c r="O1923">
        <v>6.4175506000000002</v>
      </c>
    </row>
    <row r="1924" spans="12:15" x14ac:dyDescent="0.25">
      <c r="L1924" s="2">
        <v>45009.542340092594</v>
      </c>
      <c r="M1924">
        <v>-6.3864435999999998</v>
      </c>
      <c r="N1924">
        <v>-6.3840510000000004</v>
      </c>
      <c r="O1924">
        <v>6.4414787000000002</v>
      </c>
    </row>
    <row r="1925" spans="12:15" x14ac:dyDescent="0.25">
      <c r="L1925" s="2">
        <v>45009.54234010417</v>
      </c>
      <c r="M1925">
        <v>-5.4101720000000002</v>
      </c>
      <c r="N1925">
        <v>-6.4630140000000003</v>
      </c>
      <c r="O1925">
        <v>6.2452670000000001</v>
      </c>
    </row>
    <row r="1926" spans="12:15" x14ac:dyDescent="0.25">
      <c r="L1926" s="2">
        <v>45009.542340115739</v>
      </c>
      <c r="M1926">
        <v>-3.9314076999999998</v>
      </c>
      <c r="N1926">
        <v>-7.0516480000000001</v>
      </c>
      <c r="O1926">
        <v>6.3744793</v>
      </c>
    </row>
    <row r="1927" spans="12:15" x14ac:dyDescent="0.25">
      <c r="L1927" s="2">
        <v>45009.542340590277</v>
      </c>
      <c r="M1927">
        <v>-2.57707</v>
      </c>
      <c r="N1927">
        <v>-7.3220369999999999</v>
      </c>
      <c r="O1927">
        <v>6.3433729999999997</v>
      </c>
    </row>
    <row r="1928" spans="12:15" x14ac:dyDescent="0.25">
      <c r="L1928" s="2">
        <v>45009.542340601853</v>
      </c>
      <c r="M1928">
        <v>-1.5816557</v>
      </c>
      <c r="N1928">
        <v>-7.2957162999999996</v>
      </c>
      <c r="O1928">
        <v>6.32423</v>
      </c>
    </row>
    <row r="1929" spans="12:15" x14ac:dyDescent="0.25">
      <c r="L1929" s="2">
        <v>45009.542340624997</v>
      </c>
      <c r="M1929">
        <v>-0.92602234999999999</v>
      </c>
      <c r="N1929">
        <v>-8.0877409999999994</v>
      </c>
      <c r="O1929">
        <v>6.2356959999999999</v>
      </c>
    </row>
    <row r="1930" spans="12:15" x14ac:dyDescent="0.25">
      <c r="L1930" s="2">
        <v>45009.542340636573</v>
      </c>
      <c r="M1930">
        <v>-0.70348984000000003</v>
      </c>
      <c r="N1930">
        <v>-8.7744809999999998</v>
      </c>
      <c r="O1930">
        <v>6.1447687000000002</v>
      </c>
    </row>
    <row r="1931" spans="12:15" x14ac:dyDescent="0.25">
      <c r="L1931" s="2">
        <v>45009.542341134256</v>
      </c>
      <c r="M1931">
        <v>-0.85423769999999999</v>
      </c>
      <c r="N1931">
        <v>-9.2745809999999995</v>
      </c>
      <c r="O1931">
        <v>5.5944194999999999</v>
      </c>
    </row>
    <row r="1932" spans="12:15" x14ac:dyDescent="0.25">
      <c r="L1932" s="2">
        <v>45009.542341180553</v>
      </c>
      <c r="M1932">
        <v>-1.3998013</v>
      </c>
      <c r="N1932">
        <v>-9.3176520000000007</v>
      </c>
      <c r="O1932">
        <v>5.501099</v>
      </c>
    </row>
    <row r="1933" spans="12:15" x14ac:dyDescent="0.25">
      <c r="L1933" s="2">
        <v>45009.542341192129</v>
      </c>
      <c r="M1933">
        <v>-2.0434706</v>
      </c>
      <c r="N1933">
        <v>-8.5806620000000002</v>
      </c>
      <c r="O1933">
        <v>5.8432727</v>
      </c>
    </row>
    <row r="1934" spans="12:15" x14ac:dyDescent="0.25">
      <c r="L1934" s="2">
        <v>45009.542341203705</v>
      </c>
      <c r="M1934">
        <v>-2.5890339999999998</v>
      </c>
      <c r="N1934">
        <v>-7.6618180000000002</v>
      </c>
      <c r="O1934">
        <v>6.2787666</v>
      </c>
    </row>
    <row r="1935" spans="12:15" x14ac:dyDescent="0.25">
      <c r="L1935" s="2">
        <v>45009.542341678243</v>
      </c>
      <c r="M1935">
        <v>-2.8570302000000001</v>
      </c>
      <c r="N1935">
        <v>-7.3770723</v>
      </c>
      <c r="O1935">
        <v>6.8721867000000003</v>
      </c>
    </row>
    <row r="1936" spans="12:15" x14ac:dyDescent="0.25">
      <c r="L1936" s="2">
        <v>45009.542341689812</v>
      </c>
      <c r="M1936">
        <v>-2.7493531999999998</v>
      </c>
      <c r="N1936">
        <v>-6.8674010000000001</v>
      </c>
      <c r="O1936">
        <v>7.1976104000000003</v>
      </c>
    </row>
    <row r="1937" spans="12:15" x14ac:dyDescent="0.25">
      <c r="L1937" s="2">
        <v>45009.542341712964</v>
      </c>
      <c r="M1937">
        <v>-2.5794627999999999</v>
      </c>
      <c r="N1937">
        <v>-6.1950180000000001</v>
      </c>
      <c r="O1937">
        <v>7.3363943000000003</v>
      </c>
    </row>
    <row r="1938" spans="12:15" x14ac:dyDescent="0.25">
      <c r="L1938" s="2">
        <v>45009.542342199071</v>
      </c>
      <c r="M1938">
        <v>-3.9792640000000001</v>
      </c>
      <c r="N1938">
        <v>-7.4895350000000001</v>
      </c>
      <c r="O1938">
        <v>8.6285179999999997</v>
      </c>
    </row>
    <row r="1939" spans="12:15" x14ac:dyDescent="0.25">
      <c r="L1939" s="2">
        <v>45009.542342245368</v>
      </c>
      <c r="M1939">
        <v>-5.4915279999999997</v>
      </c>
      <c r="N1939">
        <v>-8.4849490000000003</v>
      </c>
      <c r="O1939">
        <v>9.4109719999999992</v>
      </c>
    </row>
    <row r="1940" spans="12:15" x14ac:dyDescent="0.25">
      <c r="L1940" s="2">
        <v>45009.542342685185</v>
      </c>
      <c r="M1940">
        <v>-8.8008009999999999</v>
      </c>
      <c r="N1940">
        <v>-7.3818580000000003</v>
      </c>
      <c r="O1940">
        <v>13.050454999999999</v>
      </c>
    </row>
    <row r="1941" spans="12:15" x14ac:dyDescent="0.25">
      <c r="L1941" s="2">
        <v>45009.542342731482</v>
      </c>
      <c r="M1941">
        <v>-10.183852999999999</v>
      </c>
      <c r="N1941">
        <v>-7.5086775000000001</v>
      </c>
      <c r="O1941">
        <v>14.038691</v>
      </c>
    </row>
    <row r="1942" spans="12:15" x14ac:dyDescent="0.25">
      <c r="L1942" s="2">
        <v>45009.542342754627</v>
      </c>
      <c r="M1942">
        <v>-10.760524</v>
      </c>
      <c r="N1942">
        <v>-7.4967129999999997</v>
      </c>
      <c r="O1942">
        <v>14.797215</v>
      </c>
    </row>
    <row r="1943" spans="12:15" x14ac:dyDescent="0.25">
      <c r="L1943" s="2">
        <v>45009.542342766203</v>
      </c>
      <c r="M1943">
        <v>-11.880364</v>
      </c>
      <c r="N1943">
        <v>-7.0779696000000003</v>
      </c>
      <c r="O1943">
        <v>15.342779</v>
      </c>
    </row>
    <row r="1944" spans="12:15" x14ac:dyDescent="0.25">
      <c r="L1944" s="2">
        <v>45009.542343217596</v>
      </c>
      <c r="M1944">
        <v>-12.279965000000001</v>
      </c>
      <c r="N1944">
        <v>-6.8195442999999996</v>
      </c>
      <c r="O1944">
        <v>15.314064999999999</v>
      </c>
    </row>
    <row r="1945" spans="12:15" x14ac:dyDescent="0.25">
      <c r="L1945" s="2">
        <v>45009.542343749999</v>
      </c>
      <c r="M1945">
        <v>-13.325628999999999</v>
      </c>
      <c r="N1945">
        <v>-6.3768725000000002</v>
      </c>
      <c r="O1945">
        <v>12.988241</v>
      </c>
    </row>
    <row r="1946" spans="12:15" x14ac:dyDescent="0.25">
      <c r="L1946" s="2">
        <v>45009.542343773152</v>
      </c>
      <c r="M1946">
        <v>-13.045669</v>
      </c>
      <c r="N1946">
        <v>-6.0969119999999997</v>
      </c>
      <c r="O1946">
        <v>11.586047000000001</v>
      </c>
    </row>
    <row r="1947" spans="12:15" x14ac:dyDescent="0.25">
      <c r="L1947" s="2">
        <v>45009.542343796296</v>
      </c>
      <c r="M1947">
        <v>-12.780066</v>
      </c>
      <c r="N1947">
        <v>-5.797809</v>
      </c>
      <c r="O1947">
        <v>10.609776</v>
      </c>
    </row>
    <row r="1948" spans="12:15" x14ac:dyDescent="0.25">
      <c r="L1948" s="2">
        <v>45009.542343807872</v>
      </c>
      <c r="M1948">
        <v>-13.112667999999999</v>
      </c>
      <c r="N1948">
        <v>-5.3958149999999998</v>
      </c>
      <c r="O1948">
        <v>9.2793665000000001</v>
      </c>
    </row>
    <row r="1949" spans="12:15" x14ac:dyDescent="0.25">
      <c r="L1949" s="2">
        <v>45009.542343819441</v>
      </c>
      <c r="M1949">
        <v>-13.284951</v>
      </c>
      <c r="N1949">
        <v>-5.1421757000000001</v>
      </c>
      <c r="O1949">
        <v>8.1690970000000007</v>
      </c>
    </row>
    <row r="1950" spans="12:15" x14ac:dyDescent="0.25">
      <c r="L1950" s="2">
        <v>45009.54234428241</v>
      </c>
      <c r="M1950">
        <v>-13.318451</v>
      </c>
      <c r="N1950">
        <v>-4.6875396</v>
      </c>
      <c r="O1950">
        <v>7.1617183999999998</v>
      </c>
    </row>
    <row r="1951" spans="12:15" x14ac:dyDescent="0.25">
      <c r="L1951" s="2">
        <v>45009.542344293979</v>
      </c>
      <c r="M1951">
        <v>-13.131811000000001</v>
      </c>
      <c r="N1951">
        <v>-4.2161536000000002</v>
      </c>
      <c r="O1951">
        <v>6.5778694</v>
      </c>
    </row>
    <row r="1952" spans="12:15" x14ac:dyDescent="0.25">
      <c r="L1952" s="2">
        <v>45009.542344305555</v>
      </c>
      <c r="M1952">
        <v>-12.5958185</v>
      </c>
      <c r="N1952">
        <v>-4.0103707000000002</v>
      </c>
      <c r="O1952">
        <v>6.3266229999999997</v>
      </c>
    </row>
    <row r="1953" spans="12:15" x14ac:dyDescent="0.25">
      <c r="L1953" s="2">
        <v>45009.542344328707</v>
      </c>
      <c r="M1953">
        <v>-11.882757</v>
      </c>
      <c r="N1953">
        <v>-4.1012979999999999</v>
      </c>
      <c r="O1953">
        <v>6.4319069999999998</v>
      </c>
    </row>
    <row r="1954" spans="12:15" x14ac:dyDescent="0.25">
      <c r="L1954" s="2">
        <v>45009.542344768517</v>
      </c>
      <c r="M1954">
        <v>-11.251052</v>
      </c>
      <c r="N1954">
        <v>-4.2113680000000002</v>
      </c>
      <c r="O1954">
        <v>6.8099731999999999</v>
      </c>
    </row>
    <row r="1955" spans="12:15" x14ac:dyDescent="0.25">
      <c r="L1955" s="2">
        <v>45009.542344791669</v>
      </c>
      <c r="M1955">
        <v>-10.798809</v>
      </c>
      <c r="N1955">
        <v>-4.2496530000000003</v>
      </c>
      <c r="O1955">
        <v>7.2622166000000004</v>
      </c>
    </row>
    <row r="1956" spans="12:15" x14ac:dyDescent="0.25">
      <c r="L1956" s="2">
        <v>45009.54234482639</v>
      </c>
      <c r="M1956">
        <v>-10.430313999999999</v>
      </c>
      <c r="N1956">
        <v>-4.1611184999999997</v>
      </c>
      <c r="O1956">
        <v>7.6785680000000003</v>
      </c>
    </row>
    <row r="1957" spans="12:15" x14ac:dyDescent="0.25">
      <c r="L1957" s="2">
        <v>45009.542344837966</v>
      </c>
      <c r="M1957">
        <v>-10.040284</v>
      </c>
      <c r="N1957">
        <v>-4.1587256999999997</v>
      </c>
      <c r="O1957">
        <v>7.9489570000000001</v>
      </c>
    </row>
    <row r="1958" spans="12:15" x14ac:dyDescent="0.25">
      <c r="L1958" s="2">
        <v>45009.542344849535</v>
      </c>
      <c r="M1958">
        <v>-9.6717890000000004</v>
      </c>
      <c r="N1958">
        <v>-4.2616170000000002</v>
      </c>
      <c r="O1958">
        <v>8.0566340000000007</v>
      </c>
    </row>
    <row r="1959" spans="12:15" x14ac:dyDescent="0.25">
      <c r="L1959" s="2">
        <v>45009.542345347225</v>
      </c>
      <c r="M1959">
        <v>-9.4755769999999995</v>
      </c>
      <c r="N1959">
        <v>-3.8261235</v>
      </c>
      <c r="O1959">
        <v>7.8006019999999996</v>
      </c>
    </row>
    <row r="1960" spans="12:15" x14ac:dyDescent="0.25">
      <c r="L1960" s="2">
        <v>45009.542345358794</v>
      </c>
      <c r="M1960">
        <v>-9.2985089999999992</v>
      </c>
      <c r="N1960">
        <v>-3.0293136000000001</v>
      </c>
      <c r="O1960">
        <v>7.5421769999999997</v>
      </c>
    </row>
    <row r="1961" spans="12:15" x14ac:dyDescent="0.25">
      <c r="L1961" s="2">
        <v>45009.542345381946</v>
      </c>
      <c r="M1961">
        <v>-8.9108715000000007</v>
      </c>
      <c r="N1961">
        <v>-2.4047868000000001</v>
      </c>
      <c r="O1961">
        <v>7.6067834000000003</v>
      </c>
    </row>
    <row r="1962" spans="12:15" x14ac:dyDescent="0.25">
      <c r="L1962" s="2">
        <v>45009.542345833332</v>
      </c>
      <c r="M1962">
        <v>-7.3770723</v>
      </c>
      <c r="N1962">
        <v>-2.6656043999999999</v>
      </c>
      <c r="O1962">
        <v>8.4729849999999995</v>
      </c>
    </row>
    <row r="1963" spans="12:15" x14ac:dyDescent="0.25">
      <c r="L1963" s="2">
        <v>45009.542345856484</v>
      </c>
      <c r="M1963">
        <v>-7.4991060000000003</v>
      </c>
      <c r="N1963">
        <v>-3.400201</v>
      </c>
      <c r="O1963">
        <v>8.4753779999999992</v>
      </c>
    </row>
    <row r="1964" spans="12:15" x14ac:dyDescent="0.25">
      <c r="L1964" s="2">
        <v>45009.542345879629</v>
      </c>
      <c r="M1964">
        <v>-7.7144604000000001</v>
      </c>
      <c r="N1964">
        <v>-4.1491547000000004</v>
      </c>
      <c r="O1964">
        <v>8.6691959999999995</v>
      </c>
    </row>
    <row r="1965" spans="12:15" x14ac:dyDescent="0.25">
      <c r="L1965" s="2">
        <v>45009.542345902781</v>
      </c>
      <c r="M1965">
        <v>-7.5828547000000004</v>
      </c>
      <c r="N1965">
        <v>-4.4554358000000001</v>
      </c>
      <c r="O1965">
        <v>9.0089769999999998</v>
      </c>
    </row>
    <row r="1966" spans="12:15" x14ac:dyDescent="0.25">
      <c r="L1966" s="2">
        <v>45009.542346354167</v>
      </c>
      <c r="M1966">
        <v>-7.4297139999999997</v>
      </c>
      <c r="N1966">
        <v>-4.2305099999999998</v>
      </c>
      <c r="O1966">
        <v>9.2578309999999995</v>
      </c>
    </row>
    <row r="1967" spans="12:15" x14ac:dyDescent="0.25">
      <c r="L1967" s="2">
        <v>45009.542346388887</v>
      </c>
      <c r="M1967">
        <v>-7.3842505999999997</v>
      </c>
      <c r="N1967">
        <v>-3.4360933</v>
      </c>
      <c r="O1967">
        <v>9.4755769999999995</v>
      </c>
    </row>
    <row r="1968" spans="12:15" x14ac:dyDescent="0.25">
      <c r="L1968" s="2">
        <v>45009.54234644676</v>
      </c>
      <c r="M1968">
        <v>-7.2071820000000004</v>
      </c>
      <c r="N1968">
        <v>-2.3066810000000002</v>
      </c>
      <c r="O1968">
        <v>9.9015000000000004</v>
      </c>
    </row>
    <row r="1969" spans="12:15" x14ac:dyDescent="0.25">
      <c r="L1969" s="2">
        <v>45009.542346469905</v>
      </c>
      <c r="M1969">
        <v>-6.9128647000000001</v>
      </c>
      <c r="N1969">
        <v>-1.4404793</v>
      </c>
      <c r="O1969">
        <v>10.4159565</v>
      </c>
    </row>
    <row r="1970" spans="12:15" x14ac:dyDescent="0.25">
      <c r="L1970" s="2">
        <v>45009.542346481481</v>
      </c>
      <c r="M1970">
        <v>-6.6640110000000004</v>
      </c>
      <c r="N1970">
        <v>-0.6987042</v>
      </c>
      <c r="O1970">
        <v>11.117054</v>
      </c>
    </row>
    <row r="1971" spans="12:15" x14ac:dyDescent="0.25">
      <c r="L1971" s="2">
        <v>45009.542346886577</v>
      </c>
      <c r="M1971">
        <v>-6.3601226999999998</v>
      </c>
      <c r="N1971">
        <v>-0.28953152999999998</v>
      </c>
      <c r="O1971">
        <v>11.739188</v>
      </c>
    </row>
    <row r="1972" spans="12:15" x14ac:dyDescent="0.25">
      <c r="L1972" s="2">
        <v>45009.542346898146</v>
      </c>
      <c r="M1972">
        <v>-6.0059849999999999</v>
      </c>
      <c r="N1972">
        <v>-0.44506501999999998</v>
      </c>
      <c r="O1972">
        <v>12.12204</v>
      </c>
    </row>
    <row r="1973" spans="12:15" x14ac:dyDescent="0.25">
      <c r="L1973" s="2">
        <v>45009.542346898146</v>
      </c>
      <c r="M1973">
        <v>-5.6255259999999998</v>
      </c>
      <c r="N1973">
        <v>-1.1605190000000001</v>
      </c>
      <c r="O1973">
        <v>12.090933</v>
      </c>
    </row>
    <row r="1974" spans="12:15" x14ac:dyDescent="0.25">
      <c r="L1974" s="2">
        <v>45009.542347372684</v>
      </c>
      <c r="M1974">
        <v>-5.1924253</v>
      </c>
      <c r="N1974">
        <v>-1.9022939999999999</v>
      </c>
      <c r="O1974">
        <v>11.696116999999999</v>
      </c>
    </row>
    <row r="1975" spans="12:15" x14ac:dyDescent="0.25">
      <c r="L1975" s="2">
        <v>45009.542347395836</v>
      </c>
      <c r="M1975">
        <v>-4.6707897000000003</v>
      </c>
      <c r="N1975">
        <v>-2.3617159999999999</v>
      </c>
      <c r="O1975">
        <v>10.80838</v>
      </c>
    </row>
    <row r="1976" spans="12:15" x14ac:dyDescent="0.25">
      <c r="L1976" s="2">
        <v>45009.542347418981</v>
      </c>
      <c r="M1976">
        <v>-3.9888352999999999</v>
      </c>
      <c r="N1976">
        <v>-2.7780670000000001</v>
      </c>
      <c r="O1976">
        <v>9.77468</v>
      </c>
    </row>
    <row r="1977" spans="12:15" x14ac:dyDescent="0.25">
      <c r="L1977" s="2">
        <v>45009.542347465278</v>
      </c>
      <c r="M1977">
        <v>-3.2614171999999999</v>
      </c>
      <c r="N1977">
        <v>-3.3116664999999998</v>
      </c>
      <c r="O1977">
        <v>8.7457670000000007</v>
      </c>
    </row>
    <row r="1978" spans="12:15" x14ac:dyDescent="0.25">
      <c r="L1978" s="2">
        <v>45009.542347893519</v>
      </c>
      <c r="M1978">
        <v>-2.5842485000000002</v>
      </c>
      <c r="N1978">
        <v>-3.546163</v>
      </c>
      <c r="O1978">
        <v>8.2002030000000001</v>
      </c>
    </row>
    <row r="1979" spans="12:15" x14ac:dyDescent="0.25">
      <c r="L1979" s="2">
        <v>45009.542347916664</v>
      </c>
      <c r="M1979">
        <v>-2.0410775999999999</v>
      </c>
      <c r="N1979">
        <v>-3.1417760000000001</v>
      </c>
      <c r="O1979">
        <v>8.1499539999999993</v>
      </c>
    </row>
    <row r="1980" spans="12:15" x14ac:dyDescent="0.25">
      <c r="L1980" s="2">
        <v>45009.542347974537</v>
      </c>
      <c r="M1980">
        <v>-1.6845471999999999</v>
      </c>
      <c r="N1980">
        <v>-2.1631117</v>
      </c>
      <c r="O1980">
        <v>8.2193459999999998</v>
      </c>
    </row>
    <row r="1981" spans="12:15" x14ac:dyDescent="0.25">
      <c r="L1981" s="2">
        <v>45009.542347974537</v>
      </c>
      <c r="M1981">
        <v>-1.4476576999999999</v>
      </c>
      <c r="N1981">
        <v>-1.0121640000000001</v>
      </c>
      <c r="O1981">
        <v>8.2719880000000003</v>
      </c>
    </row>
    <row r="1982" spans="12:15" x14ac:dyDescent="0.25">
      <c r="L1982" s="2">
        <v>45009.542347986113</v>
      </c>
      <c r="M1982">
        <v>-1.2658031999999999</v>
      </c>
      <c r="N1982">
        <v>-0.19860428999999999</v>
      </c>
      <c r="O1982">
        <v>8.2097739999999995</v>
      </c>
    </row>
    <row r="1983" spans="12:15" x14ac:dyDescent="0.25">
      <c r="L1983" s="2">
        <v>45009.54234847222</v>
      </c>
      <c r="M1983">
        <v>-0.19142582</v>
      </c>
      <c r="N1983">
        <v>-0.53120659999999997</v>
      </c>
      <c r="O1983">
        <v>5.8624153000000003</v>
      </c>
    </row>
    <row r="1984" spans="12:15" x14ac:dyDescent="0.25">
      <c r="L1984" s="2">
        <v>45009.542348483796</v>
      </c>
      <c r="M1984">
        <v>0.49052864000000002</v>
      </c>
      <c r="N1984">
        <v>-0.73938219999999999</v>
      </c>
      <c r="O1984">
        <v>4.5487555999999998</v>
      </c>
    </row>
    <row r="1985" spans="12:15" x14ac:dyDescent="0.25">
      <c r="L1985" s="2">
        <v>45009.54234896991</v>
      </c>
      <c r="M1985">
        <v>0.55034923999999996</v>
      </c>
      <c r="N1985">
        <v>-0.16510475999999999</v>
      </c>
      <c r="O1985">
        <v>4.7449674999999996</v>
      </c>
    </row>
    <row r="1986" spans="12:15" x14ac:dyDescent="0.25">
      <c r="L1986" s="2">
        <v>45009.542349016207</v>
      </c>
      <c r="M1986">
        <v>-9.8105730000000002E-2</v>
      </c>
      <c r="N1986">
        <v>-0.79920274000000002</v>
      </c>
      <c r="O1986">
        <v>5.2833524000000001</v>
      </c>
    </row>
    <row r="1987" spans="12:15" x14ac:dyDescent="0.25">
      <c r="L1987" s="2">
        <v>45009.542349467592</v>
      </c>
      <c r="M1987">
        <v>-0.2847459</v>
      </c>
      <c r="N1987">
        <v>-1.7874384999999999</v>
      </c>
      <c r="O1987">
        <v>5.1326045999999996</v>
      </c>
    </row>
    <row r="1988" spans="12:15" x14ac:dyDescent="0.25">
      <c r="L1988" s="2">
        <v>45009.542349513889</v>
      </c>
      <c r="M1988">
        <v>-0.33978079999999999</v>
      </c>
      <c r="N1988">
        <v>-1.4548361000000001</v>
      </c>
      <c r="O1988">
        <v>4.7665030000000002</v>
      </c>
    </row>
    <row r="1989" spans="12:15" x14ac:dyDescent="0.25">
      <c r="L1989" s="2">
        <v>45009.542349594907</v>
      </c>
      <c r="M1989">
        <v>-0.56231330000000002</v>
      </c>
      <c r="N1989">
        <v>-0.85902332999999997</v>
      </c>
      <c r="O1989">
        <v>4.1084766000000004</v>
      </c>
    </row>
    <row r="1990" spans="12:15" x14ac:dyDescent="0.25">
      <c r="L1990" s="2">
        <v>45009.542350000003</v>
      </c>
      <c r="M1990">
        <v>-0.50967119999999999</v>
      </c>
      <c r="N1990">
        <v>-0.2440679</v>
      </c>
      <c r="O1990">
        <v>3.5078779999999998</v>
      </c>
    </row>
    <row r="1991" spans="12:15" x14ac:dyDescent="0.25">
      <c r="L1991" s="2">
        <v>45009.542350069445</v>
      </c>
      <c r="M1991">
        <v>-1.2107682</v>
      </c>
      <c r="N1991">
        <v>-0.32542387</v>
      </c>
      <c r="O1991">
        <v>2.8881369000000001</v>
      </c>
    </row>
    <row r="1992" spans="12:15" x14ac:dyDescent="0.25">
      <c r="L1992" s="2">
        <v>45009.542350509262</v>
      </c>
      <c r="M1992">
        <v>-1.7132609999999999</v>
      </c>
      <c r="N1992">
        <v>-0.76091759999999997</v>
      </c>
      <c r="O1992">
        <v>2.1152549999999999</v>
      </c>
    </row>
    <row r="1993" spans="12:15" x14ac:dyDescent="0.25">
      <c r="L1993" s="2">
        <v>45009.542350567128</v>
      </c>
      <c r="M1993">
        <v>-2.6153553</v>
      </c>
      <c r="N1993">
        <v>-1.9022939999999999</v>
      </c>
      <c r="O1993">
        <v>2.3808584000000002</v>
      </c>
    </row>
    <row r="1994" spans="12:15" x14ac:dyDescent="0.25">
      <c r="L1994" s="2">
        <v>45009.54235059028</v>
      </c>
      <c r="M1994">
        <v>-3.548556</v>
      </c>
      <c r="N1994">
        <v>-2.9383862000000001</v>
      </c>
      <c r="O1994">
        <v>2.4406789999999998</v>
      </c>
    </row>
    <row r="1995" spans="12:15" x14ac:dyDescent="0.25">
      <c r="L1995" s="2">
        <v>45009.542351053242</v>
      </c>
      <c r="M1995">
        <v>-4.3501514999999999</v>
      </c>
      <c r="N1995">
        <v>-3.5509488999999999</v>
      </c>
      <c r="O1995">
        <v>2.1607189999999998</v>
      </c>
    </row>
    <row r="1996" spans="12:15" x14ac:dyDescent="0.25">
      <c r="L1996" s="2">
        <v>45009.542351087963</v>
      </c>
      <c r="M1996">
        <v>-5.4412785000000001</v>
      </c>
      <c r="N1996">
        <v>-4.3238306</v>
      </c>
      <c r="O1996">
        <v>2.3736799999999998</v>
      </c>
    </row>
    <row r="1997" spans="12:15" x14ac:dyDescent="0.25">
      <c r="L1997" s="2">
        <v>45009.542351562501</v>
      </c>
      <c r="M1997">
        <v>-6.4223359999999996</v>
      </c>
      <c r="N1997">
        <v>-9.3009009999999996</v>
      </c>
      <c r="O1997">
        <v>1.698904</v>
      </c>
    </row>
    <row r="1998" spans="12:15" x14ac:dyDescent="0.25">
      <c r="L1998" s="2">
        <v>45009.542351585646</v>
      </c>
      <c r="M1998">
        <v>-7.1114689999999996</v>
      </c>
      <c r="N1998">
        <v>-17.778673000000001</v>
      </c>
      <c r="O1998">
        <v>2.7517459999999998</v>
      </c>
    </row>
    <row r="1999" spans="12:15" x14ac:dyDescent="0.25">
      <c r="L1999" s="2">
        <v>45009.542352048615</v>
      </c>
      <c r="M1999">
        <v>-5.6255259999999998</v>
      </c>
      <c r="N1999">
        <v>-13.600804</v>
      </c>
      <c r="O1999">
        <v>3.6227336000000001</v>
      </c>
    </row>
    <row r="2000" spans="12:15" x14ac:dyDescent="0.25">
      <c r="L2000" s="2">
        <v>45009.54235207176</v>
      </c>
      <c r="M2000">
        <v>-7.5349984000000001</v>
      </c>
      <c r="N2000">
        <v>-9.4133639999999996</v>
      </c>
      <c r="O2000">
        <v>4.9555360000000004</v>
      </c>
    </row>
    <row r="2001" spans="12:15" x14ac:dyDescent="0.25">
      <c r="L2001" s="2">
        <v>45009.542352604163</v>
      </c>
      <c r="M2001">
        <v>-9.8010020000000004</v>
      </c>
      <c r="N2001">
        <v>-6.6089764000000004</v>
      </c>
      <c r="O2001">
        <v>5.3623156999999999</v>
      </c>
    </row>
    <row r="2002" spans="12:15" x14ac:dyDescent="0.25">
      <c r="L2002" s="2">
        <v>45009.542352638891</v>
      </c>
      <c r="M2002">
        <v>-10.092926</v>
      </c>
      <c r="N2002">
        <v>-5.5130634000000001</v>
      </c>
      <c r="O2002">
        <v>5.5824550000000004</v>
      </c>
    </row>
    <row r="2003" spans="12:15" x14ac:dyDescent="0.25">
      <c r="L2003" s="2">
        <v>45009.542353124998</v>
      </c>
      <c r="M2003">
        <v>-9.6837529999999994</v>
      </c>
      <c r="N2003">
        <v>-6.2548385</v>
      </c>
      <c r="O2003">
        <v>5.3240303999999998</v>
      </c>
    </row>
    <row r="2004" spans="12:15" x14ac:dyDescent="0.25">
      <c r="L2004" s="2">
        <v>45009.54235314815</v>
      </c>
      <c r="M2004">
        <v>-9.1022979999999993</v>
      </c>
      <c r="N2004">
        <v>-7.0516480000000001</v>
      </c>
      <c r="O2004">
        <v>3.9338004999999998</v>
      </c>
    </row>
    <row r="2005" spans="12:15" x14ac:dyDescent="0.25">
      <c r="L2005" s="2">
        <v>45009.542353171295</v>
      </c>
      <c r="M2005">
        <v>-7.8221373999999999</v>
      </c>
      <c r="N2005">
        <v>-7.8125660000000003</v>
      </c>
      <c r="O2005">
        <v>3.0508489999999999</v>
      </c>
    </row>
    <row r="2006" spans="12:15" x14ac:dyDescent="0.25">
      <c r="L2006" s="2">
        <v>45009.542353668985</v>
      </c>
      <c r="M2006">
        <v>-6.7836523</v>
      </c>
      <c r="N2006">
        <v>-7.9034934000000003</v>
      </c>
      <c r="O2006">
        <v>2.5890339999999998</v>
      </c>
    </row>
    <row r="2007" spans="12:15" x14ac:dyDescent="0.25">
      <c r="L2007" s="2">
        <v>45009.542353703706</v>
      </c>
      <c r="M2007">
        <v>-5.8911294999999999</v>
      </c>
      <c r="N2007">
        <v>-7.8077803000000001</v>
      </c>
      <c r="O2007">
        <v>2.3665015999999999</v>
      </c>
    </row>
    <row r="2008" spans="12:15" x14ac:dyDescent="0.25">
      <c r="L2008" s="2">
        <v>45009.542354166668</v>
      </c>
      <c r="M2008">
        <v>-5.4532429999999996</v>
      </c>
      <c r="N2008">
        <v>-7.9680996000000004</v>
      </c>
      <c r="O2008">
        <v>2.3545375000000002</v>
      </c>
    </row>
    <row r="2009" spans="12:15" x14ac:dyDescent="0.25">
      <c r="L2009" s="2">
        <v>45009.542354212965</v>
      </c>
      <c r="M2009">
        <v>-5.5800624000000001</v>
      </c>
      <c r="N2009">
        <v>-7.8987074000000002</v>
      </c>
      <c r="O2009">
        <v>2.2468604999999999</v>
      </c>
    </row>
    <row r="2010" spans="12:15" x14ac:dyDescent="0.25">
      <c r="L2010" s="2">
        <v>45009.542354224533</v>
      </c>
      <c r="M2010">
        <v>-6.1615180000000001</v>
      </c>
      <c r="N2010">
        <v>-7.7479595999999997</v>
      </c>
      <c r="O2010">
        <v>2.2444677</v>
      </c>
    </row>
    <row r="2011" spans="12:15" x14ac:dyDescent="0.25">
      <c r="L2011" s="2">
        <v>45009.542354722224</v>
      </c>
      <c r="M2011">
        <v>-6.7525453999999998</v>
      </c>
      <c r="N2011">
        <v>-7.6953177000000004</v>
      </c>
      <c r="O2011">
        <v>1.7156537999999999</v>
      </c>
    </row>
    <row r="2012" spans="12:15" x14ac:dyDescent="0.25">
      <c r="L2012" s="2">
        <v>45009.54235476852</v>
      </c>
      <c r="M2012">
        <v>-7.5373910000000004</v>
      </c>
      <c r="N2012">
        <v>-7.8149585999999998</v>
      </c>
      <c r="O2012">
        <v>1.6151553000000001</v>
      </c>
    </row>
    <row r="2013" spans="12:15" x14ac:dyDescent="0.25">
      <c r="L2013" s="2">
        <v>45009.54235520833</v>
      </c>
      <c r="M2013">
        <v>-8.4610199999999995</v>
      </c>
      <c r="N2013">
        <v>-7.7958160000000003</v>
      </c>
      <c r="O2013">
        <v>1.5074782</v>
      </c>
    </row>
    <row r="2014" spans="12:15" x14ac:dyDescent="0.25">
      <c r="L2014" s="2">
        <v>45009.542355243058</v>
      </c>
      <c r="M2014">
        <v>-8.2217389999999995</v>
      </c>
      <c r="N2014">
        <v>-6.9032929999999997</v>
      </c>
      <c r="O2014">
        <v>1.4045869</v>
      </c>
    </row>
    <row r="2015" spans="12:15" x14ac:dyDescent="0.25">
      <c r="L2015" s="2">
        <v>45009.542355740741</v>
      </c>
      <c r="M2015">
        <v>-7.9082790000000003</v>
      </c>
      <c r="N2015">
        <v>-6.1016979999999998</v>
      </c>
      <c r="O2015">
        <v>1.550549</v>
      </c>
    </row>
    <row r="2016" spans="12:15" x14ac:dyDescent="0.25">
      <c r="L2016" s="2">
        <v>45009.542355775462</v>
      </c>
      <c r="M2016">
        <v>-7.8771719999999998</v>
      </c>
      <c r="N2016">
        <v>-5.8337016000000004</v>
      </c>
      <c r="O2016">
        <v>1.8041883000000001</v>
      </c>
    </row>
    <row r="2017" spans="1:19" x14ac:dyDescent="0.25">
      <c r="L2017" s="2">
        <v>45009.542355798614</v>
      </c>
      <c r="M2017">
        <v>-8.1044900000000002</v>
      </c>
      <c r="N2017">
        <v>-6.0849479999999998</v>
      </c>
      <c r="O2017">
        <v>2.0027925999999998</v>
      </c>
    </row>
    <row r="2018" spans="1:19" x14ac:dyDescent="0.25">
      <c r="L2018" s="2">
        <v>45009.542356261576</v>
      </c>
      <c r="M2018">
        <v>-8.2169530000000002</v>
      </c>
      <c r="N2018">
        <v>-5.960521</v>
      </c>
      <c r="O2018">
        <v>2.1607189999999998</v>
      </c>
    </row>
    <row r="2019" spans="1:19" x14ac:dyDescent="0.25">
      <c r="L2019" s="2">
        <v>45009.542356307873</v>
      </c>
      <c r="M2019">
        <v>-8.5615199999999998</v>
      </c>
      <c r="N2019">
        <v>-5.8719869999999998</v>
      </c>
      <c r="O2019">
        <v>2.3114667</v>
      </c>
    </row>
    <row r="2020" spans="1:19" x14ac:dyDescent="0.25">
      <c r="L2020" s="2">
        <v>45009.542356770835</v>
      </c>
      <c r="M2020">
        <v>-8.4442710000000005</v>
      </c>
      <c r="N2020">
        <v>-5.7619170000000004</v>
      </c>
      <c r="O2020">
        <v>2.4119651000000002</v>
      </c>
    </row>
    <row r="2021" spans="1:19" x14ac:dyDescent="0.25">
      <c r="L2021" s="2">
        <v>45009.542356840277</v>
      </c>
      <c r="M2021">
        <v>-8.4299140000000001</v>
      </c>
      <c r="N2021">
        <v>-5.5369916000000003</v>
      </c>
      <c r="O2021">
        <v>2.2683960000000001</v>
      </c>
    </row>
    <row r="2022" spans="1:19" x14ac:dyDescent="0.25">
      <c r="L2022" s="2">
        <v>45009.542356874997</v>
      </c>
      <c r="M2022">
        <v>-8.408379</v>
      </c>
      <c r="N2022">
        <v>-5.7092749999999999</v>
      </c>
      <c r="O2022">
        <v>2.3712873000000001</v>
      </c>
    </row>
    <row r="2023" spans="1:19" x14ac:dyDescent="0.25">
      <c r="L2023" s="2">
        <v>45009.542357326391</v>
      </c>
      <c r="M2023">
        <v>-8.4131640000000001</v>
      </c>
      <c r="N2023">
        <v>-5.0225350000000004</v>
      </c>
      <c r="O2023">
        <v>2.7613173</v>
      </c>
    </row>
    <row r="2024" spans="1:19" x14ac:dyDescent="0.25">
      <c r="L2024" s="2">
        <v>45009.542357372688</v>
      </c>
      <c r="M2024">
        <v>-8.5615199999999998</v>
      </c>
      <c r="N2024">
        <v>-4.8000020000000001</v>
      </c>
      <c r="O2024">
        <v>2.8594232000000002</v>
      </c>
    </row>
    <row r="2025" spans="1:19" x14ac:dyDescent="0.25">
      <c r="L2025" s="2">
        <v>45009.542357835649</v>
      </c>
      <c r="M2025">
        <v>-8.626125</v>
      </c>
      <c r="N2025">
        <v>-4.4004006000000002</v>
      </c>
      <c r="O2025">
        <v>2.8785655000000001</v>
      </c>
    </row>
    <row r="2026" spans="1:19" x14ac:dyDescent="0.25">
      <c r="L2026" s="2">
        <v>45009.542357893515</v>
      </c>
      <c r="M2026">
        <v>-8.6356970000000004</v>
      </c>
      <c r="N2026">
        <v>-3.8309090000000001</v>
      </c>
      <c r="O2026">
        <v>3.1417760000000001</v>
      </c>
    </row>
    <row r="2027" spans="1:19" x14ac:dyDescent="0.25">
      <c r="L2027" s="2">
        <v>45009.542358275467</v>
      </c>
      <c r="M2027">
        <v>-8.6859459999999995</v>
      </c>
      <c r="N2027">
        <v>-3.6658043999999999</v>
      </c>
      <c r="O2027">
        <v>3.4241291999999999</v>
      </c>
    </row>
    <row r="2028" spans="1:19" x14ac:dyDescent="0.25">
      <c r="L2028" s="2">
        <v>45009.542358298611</v>
      </c>
      <c r="M2028">
        <v>-8.6452679999999997</v>
      </c>
      <c r="N2028">
        <v>-3.9481573000000001</v>
      </c>
      <c r="O2028">
        <v>3.8739797999999999</v>
      </c>
    </row>
    <row r="2029" spans="1:19" x14ac:dyDescent="0.25">
      <c r="A2029" t="s">
        <v>19</v>
      </c>
      <c r="B2029" t="s">
        <v>20</v>
      </c>
      <c r="C2029" s="1">
        <v>45009.54235851852</v>
      </c>
      <c r="D2029">
        <v>5.0247510000000002</v>
      </c>
      <c r="E2029">
        <v>2.692002</v>
      </c>
      <c r="F2029">
        <v>0</v>
      </c>
      <c r="G2029" s="1">
        <v>45009.542358576386</v>
      </c>
      <c r="H2029">
        <v>-4.0789186999999998E-2</v>
      </c>
      <c r="I2029">
        <v>-0.39806946999999998</v>
      </c>
      <c r="J2029">
        <v>-1.5984</v>
      </c>
      <c r="K2029" t="s">
        <v>21</v>
      </c>
      <c r="L2029" s="2">
        <v>45009.542360775464</v>
      </c>
      <c r="M2029">
        <v>-8.3222369999999994</v>
      </c>
      <c r="N2029">
        <v>-4.3716869999999997</v>
      </c>
      <c r="O2029">
        <v>4.1419759999999997</v>
      </c>
      <c r="P2029" s="1">
        <v>45009.542358333332</v>
      </c>
      <c r="Q2029">
        <v>0.52263559999999998</v>
      </c>
      <c r="R2029">
        <v>-0.14287000999999999</v>
      </c>
      <c r="S2029">
        <v>-0.16607111999999999</v>
      </c>
    </row>
    <row r="2030" spans="1:19" x14ac:dyDescent="0.25">
      <c r="C2030" s="1">
        <v>45009.542358738428</v>
      </c>
      <c r="D2030">
        <v>4.6511282999999999</v>
      </c>
      <c r="E2030">
        <v>2.5578808999999998</v>
      </c>
      <c r="F2030">
        <v>9.580079E-3</v>
      </c>
      <c r="G2030" s="1">
        <v>45009.542358749997</v>
      </c>
      <c r="H2030">
        <v>6.7335160000000005E-2</v>
      </c>
      <c r="I2030">
        <v>-0.42576635000000002</v>
      </c>
      <c r="J2030">
        <v>-1.6575222000000001</v>
      </c>
      <c r="L2030" s="2">
        <v>45009.542360775464</v>
      </c>
      <c r="M2030">
        <v>-7.8149585999999998</v>
      </c>
      <c r="N2030">
        <v>-4.5726842999999997</v>
      </c>
      <c r="O2030">
        <v>4.1084766000000004</v>
      </c>
      <c r="P2030" s="1">
        <v>45009.542360775464</v>
      </c>
      <c r="Q2030">
        <v>0.36511225000000003</v>
      </c>
      <c r="R2030">
        <v>-0.17584</v>
      </c>
      <c r="S2030">
        <v>-0.12821667</v>
      </c>
    </row>
    <row r="2031" spans="1:19" x14ac:dyDescent="0.25">
      <c r="C2031" s="1">
        <v>45009.542358993058</v>
      </c>
      <c r="D2031">
        <v>4.148174</v>
      </c>
      <c r="E2031">
        <v>2.5147705</v>
      </c>
      <c r="F2031">
        <v>0.3161426</v>
      </c>
      <c r="G2031" s="1">
        <v>45009.542358993058</v>
      </c>
      <c r="H2031">
        <v>0.12485944</v>
      </c>
      <c r="I2031">
        <v>-0.51578120000000005</v>
      </c>
      <c r="J2031">
        <v>-1.7203728</v>
      </c>
      <c r="L2031" s="2">
        <v>45009.542360775464</v>
      </c>
      <c r="M2031">
        <v>-7.3052874000000001</v>
      </c>
      <c r="N2031">
        <v>-5.2235316999999997</v>
      </c>
      <c r="O2031">
        <v>3.991228</v>
      </c>
      <c r="P2031" s="1">
        <v>45009.542360775464</v>
      </c>
      <c r="Q2031">
        <v>0.22346334000000001</v>
      </c>
      <c r="R2031">
        <v>-0.22834779999999999</v>
      </c>
      <c r="S2031">
        <v>-0.11234222000000001</v>
      </c>
    </row>
    <row r="2032" spans="1:19" x14ac:dyDescent="0.25">
      <c r="C2032" s="1">
        <v>45009.542359189814</v>
      </c>
      <c r="D2032">
        <v>3.7027003999999999</v>
      </c>
      <c r="E2032">
        <v>2.5435110000000001</v>
      </c>
      <c r="F2032">
        <v>0.3161426</v>
      </c>
      <c r="G2032" s="1">
        <v>45009.542359189814</v>
      </c>
      <c r="H2032">
        <v>-7.1149219999999999E-2</v>
      </c>
      <c r="I2032">
        <v>-0.68036454999999996</v>
      </c>
      <c r="J2032">
        <v>-1.8253013</v>
      </c>
      <c r="L2032" s="2">
        <v>45009.542360775464</v>
      </c>
      <c r="M2032">
        <v>-6.7764734999999998</v>
      </c>
      <c r="N2032">
        <v>-5.5824550000000004</v>
      </c>
      <c r="O2032">
        <v>4.1467613999999999</v>
      </c>
      <c r="P2032" s="1">
        <v>45009.542360775464</v>
      </c>
      <c r="Q2032">
        <v>0.22224224000000001</v>
      </c>
      <c r="R2032">
        <v>-0.25887557999999999</v>
      </c>
      <c r="S2032">
        <v>-0.18560889999999999</v>
      </c>
    </row>
    <row r="2033" spans="3:19" x14ac:dyDescent="0.25">
      <c r="C2033" s="1">
        <v>45009.542359432868</v>
      </c>
      <c r="D2033">
        <v>3.4727785999999998</v>
      </c>
      <c r="E2033">
        <v>3.0704153000000001</v>
      </c>
      <c r="F2033">
        <v>-7.1850590000000006E-2</v>
      </c>
      <c r="G2033" s="1">
        <v>45009.542359432868</v>
      </c>
      <c r="H2033">
        <v>-0.37741274000000002</v>
      </c>
      <c r="I2033">
        <v>-0.69581090000000001</v>
      </c>
      <c r="J2033">
        <v>-1.9414152</v>
      </c>
      <c r="L2033" s="2">
        <v>45009.542360775464</v>
      </c>
      <c r="M2033">
        <v>-6.6185473999999997</v>
      </c>
      <c r="N2033">
        <v>-5.7092749999999999</v>
      </c>
      <c r="O2033">
        <v>3.9074792999999999</v>
      </c>
      <c r="P2033" s="1">
        <v>45009.542360775464</v>
      </c>
      <c r="Q2033">
        <v>0.33702670000000001</v>
      </c>
      <c r="R2033">
        <v>-0.26620223999999998</v>
      </c>
      <c r="S2033">
        <v>-0.17828223000000001</v>
      </c>
    </row>
    <row r="2034" spans="3:19" x14ac:dyDescent="0.25">
      <c r="C2034" s="1">
        <v>45009.542359675928</v>
      </c>
      <c r="D2034">
        <v>3.9134622000000001</v>
      </c>
      <c r="E2034">
        <v>3.6164795999999999</v>
      </c>
      <c r="F2034">
        <v>1.4034815</v>
      </c>
      <c r="G2034" s="1">
        <v>45009.542359675928</v>
      </c>
      <c r="H2034">
        <v>-0.64852255999999997</v>
      </c>
      <c r="I2034">
        <v>-0.64094980000000001</v>
      </c>
      <c r="J2034">
        <v>-2.0213100000000002</v>
      </c>
      <c r="L2034" s="2">
        <v>45009.542360775464</v>
      </c>
      <c r="M2034">
        <v>-6.3290157000000002</v>
      </c>
      <c r="N2034">
        <v>-5.9916276999999996</v>
      </c>
      <c r="O2034">
        <v>3.9553359000000001</v>
      </c>
      <c r="P2034" s="1">
        <v>45009.542360775464</v>
      </c>
      <c r="Q2034">
        <v>0.44326335</v>
      </c>
      <c r="R2034">
        <v>-0.21369445000000001</v>
      </c>
      <c r="S2034">
        <v>-0.20026223000000001</v>
      </c>
    </row>
    <row r="2035" spans="3:19" x14ac:dyDescent="0.25">
      <c r="C2035" s="1">
        <v>45009.542359907406</v>
      </c>
      <c r="D2035">
        <v>4.3397756000000003</v>
      </c>
      <c r="E2035">
        <v>4.0427932999999996</v>
      </c>
      <c r="F2035">
        <v>3.0799951999999999</v>
      </c>
      <c r="G2035" s="1">
        <v>45009.542359907406</v>
      </c>
      <c r="H2035">
        <v>-0.68846995</v>
      </c>
      <c r="I2035">
        <v>-0.91845120000000002</v>
      </c>
      <c r="J2035">
        <v>-2.0644531000000002</v>
      </c>
      <c r="L2035" s="2">
        <v>45009.542360775464</v>
      </c>
      <c r="M2035">
        <v>-6.1160544999999997</v>
      </c>
      <c r="N2035">
        <v>-6.4175506000000002</v>
      </c>
      <c r="O2035">
        <v>4.0438704000000003</v>
      </c>
      <c r="P2035" s="1">
        <v>45009.542360775464</v>
      </c>
      <c r="Q2035">
        <v>0.46890670000000001</v>
      </c>
      <c r="R2035">
        <v>-0.16729221999999999</v>
      </c>
      <c r="S2035">
        <v>-0.23201111999999999</v>
      </c>
    </row>
    <row r="2036" spans="3:19" x14ac:dyDescent="0.25">
      <c r="C2036" s="1">
        <v>45009.542360162035</v>
      </c>
      <c r="D2036">
        <v>4.2822950000000004</v>
      </c>
      <c r="E2036">
        <v>3.4536183</v>
      </c>
      <c r="F2036">
        <v>1.590293</v>
      </c>
      <c r="G2036" s="1">
        <v>45009.542360162035</v>
      </c>
      <c r="H2036">
        <v>-0.51642980000000005</v>
      </c>
      <c r="I2036">
        <v>-1.4111359000000001</v>
      </c>
      <c r="J2036">
        <v>-2.0990744000000001</v>
      </c>
      <c r="L2036" s="2">
        <v>45009.54236078704</v>
      </c>
      <c r="M2036">
        <v>-6.0251273999999997</v>
      </c>
      <c r="N2036">
        <v>-6.4797634999999998</v>
      </c>
      <c r="O2036">
        <v>4.0079779999999996</v>
      </c>
      <c r="P2036" s="1">
        <v>45009.542360775464</v>
      </c>
      <c r="Q2036">
        <v>0.44814779999999999</v>
      </c>
      <c r="R2036">
        <v>-0.15263889999999999</v>
      </c>
      <c r="S2036">
        <v>-0.26253890000000002</v>
      </c>
    </row>
    <row r="2037" spans="3:19" x14ac:dyDescent="0.25">
      <c r="C2037" s="1">
        <v>45009.542360358799</v>
      </c>
      <c r="D2037">
        <v>3.5733693</v>
      </c>
      <c r="E2037">
        <v>2.4764501999999999</v>
      </c>
      <c r="F2037">
        <v>0.50295409999999996</v>
      </c>
      <c r="G2037" s="1">
        <v>45009.542360370368</v>
      </c>
      <c r="H2037">
        <v>-0.41256648000000001</v>
      </c>
      <c r="I2037">
        <v>-1.5496203</v>
      </c>
      <c r="J2037">
        <v>-2.2641901999999998</v>
      </c>
      <c r="L2037" s="2">
        <v>45009.54236078704</v>
      </c>
      <c r="M2037">
        <v>-5.6135619999999999</v>
      </c>
      <c r="N2037">
        <v>-6.5132630000000002</v>
      </c>
      <c r="O2037">
        <v>3.9026936999999999</v>
      </c>
      <c r="P2037" s="1">
        <v>45009.542360775464</v>
      </c>
      <c r="Q2037">
        <v>0.48233890000000001</v>
      </c>
      <c r="R2037">
        <v>-8.0593339999999999E-2</v>
      </c>
      <c r="S2037">
        <v>-0.27352890000000002</v>
      </c>
    </row>
    <row r="2038" spans="3:19" x14ac:dyDescent="0.25">
      <c r="C2038" s="1">
        <v>45009.542360624997</v>
      </c>
      <c r="D2038">
        <v>1.8633252</v>
      </c>
      <c r="E2038">
        <v>3.3099172000000001</v>
      </c>
      <c r="F2038">
        <v>2.692002</v>
      </c>
      <c r="G2038" s="1">
        <v>45009.542360624997</v>
      </c>
      <c r="H2038">
        <v>-0.48287392000000001</v>
      </c>
      <c r="I2038">
        <v>-1.5501529000000001</v>
      </c>
      <c r="J2038">
        <v>-2.4852325999999998</v>
      </c>
      <c r="L2038" s="2">
        <v>45009.54236078704</v>
      </c>
      <c r="M2038">
        <v>-5.2450669999999997</v>
      </c>
      <c r="N2038">
        <v>-6.4223359999999996</v>
      </c>
      <c r="O2038">
        <v>4.0582269999999996</v>
      </c>
      <c r="P2038" s="1">
        <v>45009.542360775464</v>
      </c>
      <c r="Q2038">
        <v>0.66062116999999998</v>
      </c>
      <c r="R2038">
        <v>6.1055557000000002E-3</v>
      </c>
      <c r="S2038">
        <v>-0.26864444999999998</v>
      </c>
    </row>
    <row r="2039" spans="3:19" x14ac:dyDescent="0.25">
      <c r="C2039" s="1">
        <v>45009.542360833337</v>
      </c>
      <c r="D2039">
        <v>0.47421390000000002</v>
      </c>
      <c r="E2039">
        <v>4.9624804999999999</v>
      </c>
      <c r="F2039">
        <v>4.0667434</v>
      </c>
      <c r="G2039" s="1">
        <v>45009.542360833337</v>
      </c>
      <c r="H2039">
        <v>-0.67195839999999996</v>
      </c>
      <c r="I2039">
        <v>-1.8164690999999999</v>
      </c>
      <c r="J2039">
        <v>-2.6066728000000001</v>
      </c>
      <c r="L2039" s="2">
        <v>45009.542360902778</v>
      </c>
      <c r="M2039">
        <v>-5.0775695000000001</v>
      </c>
      <c r="N2039">
        <v>-6.7669024000000002</v>
      </c>
      <c r="O2039">
        <v>4.0558342999999999</v>
      </c>
      <c r="P2039" s="1">
        <v>45009.54236078704</v>
      </c>
      <c r="Q2039">
        <v>0.85233559999999997</v>
      </c>
      <c r="R2039">
        <v>5.1286668000000001E-2</v>
      </c>
      <c r="S2039">
        <v>-0.28329778</v>
      </c>
    </row>
    <row r="2040" spans="3:19" x14ac:dyDescent="0.25">
      <c r="C2040" s="1">
        <v>45009.542361099535</v>
      </c>
      <c r="D2040">
        <v>0.50774412999999996</v>
      </c>
      <c r="E2040">
        <v>7.6113724999999999</v>
      </c>
      <c r="F2040">
        <v>1.4801221</v>
      </c>
      <c r="G2040" s="1">
        <v>45009.542361099535</v>
      </c>
      <c r="H2040">
        <v>-0.67568680000000003</v>
      </c>
      <c r="I2040">
        <v>-1.5794477</v>
      </c>
      <c r="J2040">
        <v>-2.830911</v>
      </c>
      <c r="L2040" s="2">
        <v>45009.542360914355</v>
      </c>
      <c r="M2040">
        <v>-4.7688955999999996</v>
      </c>
      <c r="N2040">
        <v>-6.8674010000000001</v>
      </c>
      <c r="O2040">
        <v>4.1659040000000003</v>
      </c>
      <c r="P2040" s="1">
        <v>45009.54236078704</v>
      </c>
      <c r="Q2040">
        <v>0.94147670000000006</v>
      </c>
      <c r="R2040">
        <v>5.3728890000000001E-2</v>
      </c>
      <c r="S2040">
        <v>-0.34069001999999998</v>
      </c>
    </row>
    <row r="2041" spans="3:19" x14ac:dyDescent="0.25">
      <c r="C2041" s="1">
        <v>45009.54236136574</v>
      </c>
      <c r="D2041">
        <v>1.6860938000000001</v>
      </c>
      <c r="E2041">
        <v>12.18586</v>
      </c>
      <c r="F2041">
        <v>-1.1927198000000001</v>
      </c>
      <c r="G2041" s="1">
        <v>45009.54236136574</v>
      </c>
      <c r="H2041">
        <v>-0.41949069999999999</v>
      </c>
      <c r="I2041">
        <v>-0.12589439999999999</v>
      </c>
      <c r="J2041">
        <v>-3.3097474999999998</v>
      </c>
      <c r="L2041" s="2">
        <v>45009.542360914355</v>
      </c>
      <c r="M2041">
        <v>-4.599005</v>
      </c>
      <c r="N2041">
        <v>-7.0277200000000004</v>
      </c>
      <c r="O2041">
        <v>4.2089749999999997</v>
      </c>
      <c r="P2041" s="1">
        <v>45009.54236078704</v>
      </c>
      <c r="Q2041">
        <v>0.97566783000000001</v>
      </c>
      <c r="R2041">
        <v>6.960334E-2</v>
      </c>
      <c r="S2041">
        <v>-0.36633334000000001</v>
      </c>
    </row>
    <row r="2042" spans="3:19" x14ac:dyDescent="0.25">
      <c r="C2042" s="1">
        <v>45009.542361608794</v>
      </c>
      <c r="D2042">
        <v>2.5626709999999999</v>
      </c>
      <c r="E2042">
        <v>19.303858000000002</v>
      </c>
      <c r="F2042">
        <v>0.46942386000000003</v>
      </c>
      <c r="G2042" s="1">
        <v>45009.542361608794</v>
      </c>
      <c r="H2042">
        <v>-0.21389464999999999</v>
      </c>
      <c r="I2042">
        <v>0.99795959999999995</v>
      </c>
      <c r="J2042">
        <v>-3.9105566</v>
      </c>
      <c r="L2042" s="2">
        <v>45009.542361458334</v>
      </c>
      <c r="M2042">
        <v>-4.1611184999999997</v>
      </c>
      <c r="N2042">
        <v>-7.0372915000000003</v>
      </c>
      <c r="O2042">
        <v>4.1946180000000002</v>
      </c>
      <c r="P2042" s="1">
        <v>45009.54236078704</v>
      </c>
      <c r="Q2042">
        <v>0.92071784000000001</v>
      </c>
      <c r="R2042">
        <v>0.106236674</v>
      </c>
      <c r="S2042">
        <v>-0.41029334000000001</v>
      </c>
    </row>
    <row r="2043" spans="3:19" x14ac:dyDescent="0.25">
      <c r="C2043" s="1">
        <v>45009.542361851854</v>
      </c>
      <c r="D2043">
        <v>0.3161426</v>
      </c>
      <c r="E2043">
        <v>29.798833999999999</v>
      </c>
      <c r="F2043">
        <v>3.9901027999999998</v>
      </c>
      <c r="G2043" s="1">
        <v>45009.542361851854</v>
      </c>
      <c r="H2043">
        <v>-8.073661E-2</v>
      </c>
      <c r="I2043">
        <v>0.78490669999999996</v>
      </c>
      <c r="J2043">
        <v>-4.4341340000000002</v>
      </c>
      <c r="L2043" s="2">
        <v>45009.542361458334</v>
      </c>
      <c r="M2043">
        <v>-3.5700915000000002</v>
      </c>
      <c r="N2043">
        <v>-7.5756763999999999</v>
      </c>
      <c r="O2043">
        <v>4.5248274999999998</v>
      </c>
      <c r="P2043" s="1">
        <v>45009.54236078704</v>
      </c>
      <c r="Q2043">
        <v>0.79372229999999999</v>
      </c>
      <c r="R2043">
        <v>0.16485000999999999</v>
      </c>
      <c r="S2043">
        <v>-0.51775115999999999</v>
      </c>
    </row>
    <row r="2044" spans="3:19" x14ac:dyDescent="0.25">
      <c r="C2044" s="1">
        <v>45009.542362048611</v>
      </c>
      <c r="D2044">
        <v>-0.8909473</v>
      </c>
      <c r="E2044">
        <v>34.224829999999997</v>
      </c>
      <c r="F2044">
        <v>9.2639359999999993</v>
      </c>
      <c r="G2044" s="1">
        <v>45009.542362048611</v>
      </c>
      <c r="H2044">
        <v>0.17972057</v>
      </c>
      <c r="I2044">
        <v>-0.38475366999999999</v>
      </c>
      <c r="J2044">
        <v>-4.5300079999999996</v>
      </c>
      <c r="L2044" s="2">
        <v>45009.542361979169</v>
      </c>
      <c r="M2044">
        <v>-3.4743786000000001</v>
      </c>
      <c r="N2044">
        <v>-7.9968133000000003</v>
      </c>
      <c r="O2044">
        <v>4.3310089999999999</v>
      </c>
      <c r="P2044" s="1">
        <v>45009.54236078704</v>
      </c>
      <c r="Q2044">
        <v>0.77418447000000001</v>
      </c>
      <c r="R2044">
        <v>0.19293556000000001</v>
      </c>
      <c r="S2044">
        <v>-0.59101780000000004</v>
      </c>
    </row>
    <row r="2045" spans="3:19" x14ac:dyDescent="0.25">
      <c r="C2045" s="1">
        <v>45009.542362326392</v>
      </c>
      <c r="D2045">
        <v>-2.3710694000000001</v>
      </c>
      <c r="E2045">
        <v>28.045680000000001</v>
      </c>
      <c r="F2045">
        <v>5.1876125000000002</v>
      </c>
      <c r="G2045" s="1">
        <v>45009.542362337961</v>
      </c>
      <c r="H2045">
        <v>1.3089008</v>
      </c>
      <c r="I2045">
        <v>-1.7248562999999999</v>
      </c>
      <c r="J2045">
        <v>-5.4754300000000002</v>
      </c>
      <c r="L2045" s="2">
        <v>45009.542361979169</v>
      </c>
      <c r="M2045">
        <v>-2.7086750999999998</v>
      </c>
      <c r="N2045">
        <v>-7.4919276000000004</v>
      </c>
      <c r="O2045">
        <v>4.2951164000000004</v>
      </c>
      <c r="P2045" s="1">
        <v>45009.542360914355</v>
      </c>
      <c r="Q2045">
        <v>0.88408445999999996</v>
      </c>
      <c r="R2045">
        <v>0.19171445000000001</v>
      </c>
      <c r="S2045">
        <v>-0.61421890000000001</v>
      </c>
    </row>
    <row r="2046" spans="3:19" x14ac:dyDescent="0.25">
      <c r="C2046" s="1">
        <v>45009.542362511573</v>
      </c>
      <c r="D2046">
        <v>-20.597168</v>
      </c>
      <c r="E2046">
        <v>23.365811999999998</v>
      </c>
      <c r="F2046">
        <v>-13.225299</v>
      </c>
      <c r="G2046" s="1">
        <v>45009.542362511573</v>
      </c>
      <c r="H2046">
        <v>2.6846898000000001</v>
      </c>
      <c r="I2046">
        <v>-1.1426892</v>
      </c>
      <c r="J2046">
        <v>-7.1036869999999999</v>
      </c>
      <c r="L2046" s="2">
        <v>45009.542361990738</v>
      </c>
      <c r="M2046">
        <v>-2.0267208000000001</v>
      </c>
      <c r="N2046">
        <v>-6.599405</v>
      </c>
      <c r="O2046">
        <v>4.3262233999999999</v>
      </c>
      <c r="P2046" s="1">
        <v>45009.542360914355</v>
      </c>
      <c r="Q2046">
        <v>1.0123012</v>
      </c>
      <c r="R2046">
        <v>0.21735778</v>
      </c>
      <c r="S2046">
        <v>-0.6887067</v>
      </c>
    </row>
    <row r="2047" spans="3:19" x14ac:dyDescent="0.25">
      <c r="C2047" s="1">
        <v>45009.542362766202</v>
      </c>
      <c r="D2047">
        <v>-32.016620000000003</v>
      </c>
      <c r="E2047">
        <v>23.040088999999998</v>
      </c>
      <c r="F2047">
        <v>-15.500567</v>
      </c>
      <c r="G2047" s="1">
        <v>45009.542362777778</v>
      </c>
      <c r="H2047">
        <v>2.0748259999999998</v>
      </c>
      <c r="I2047">
        <v>0.51432955000000002</v>
      </c>
      <c r="J2047">
        <v>-6.1918205999999998</v>
      </c>
      <c r="L2047" s="2">
        <v>45009.542362511573</v>
      </c>
      <c r="M2047">
        <v>-1.8496519</v>
      </c>
      <c r="N2047">
        <v>-5.8456659999999996</v>
      </c>
      <c r="O2047">
        <v>4.3118663000000002</v>
      </c>
      <c r="P2047" s="1">
        <v>45009.542360914355</v>
      </c>
      <c r="Q2047">
        <v>1.0831256</v>
      </c>
      <c r="R2047">
        <v>0.22224224000000001</v>
      </c>
      <c r="S2047">
        <v>-0.76563669999999995</v>
      </c>
    </row>
    <row r="2048" spans="3:19" x14ac:dyDescent="0.25">
      <c r="C2048" s="1">
        <v>45009.542363020832</v>
      </c>
      <c r="D2048">
        <v>-24.644753000000001</v>
      </c>
      <c r="E2048">
        <v>21.315674000000001</v>
      </c>
      <c r="F2048">
        <v>-2.2465283999999999</v>
      </c>
      <c r="G2048" s="1">
        <v>45009.542363032408</v>
      </c>
      <c r="H2048">
        <v>-0.99366825999999997</v>
      </c>
      <c r="I2048">
        <v>-3.3584394</v>
      </c>
      <c r="J2048">
        <v>-2.8799130000000002</v>
      </c>
      <c r="L2048" s="2">
        <v>45009.542362523149</v>
      </c>
      <c r="M2048">
        <v>-1.2203394999999999</v>
      </c>
      <c r="N2048">
        <v>-5.1565329999999996</v>
      </c>
      <c r="O2048">
        <v>4.7808595</v>
      </c>
      <c r="P2048" s="1">
        <v>45009.542361446758</v>
      </c>
      <c r="Q2048">
        <v>0.95613000000000004</v>
      </c>
      <c r="R2048">
        <v>0.17339778</v>
      </c>
      <c r="S2048">
        <v>-0.87553669999999995</v>
      </c>
    </row>
    <row r="2049" spans="3:19" x14ac:dyDescent="0.25">
      <c r="C2049" s="1">
        <v>45009.542363275461</v>
      </c>
      <c r="D2049">
        <v>-21.689298999999998</v>
      </c>
      <c r="E2049">
        <v>18.963766</v>
      </c>
      <c r="F2049">
        <v>-1.6717237</v>
      </c>
      <c r="G2049" s="1">
        <v>45009.542363275461</v>
      </c>
      <c r="H2049">
        <v>-2.3396300000000001</v>
      </c>
      <c r="I2049">
        <v>-3.7850777999999998</v>
      </c>
      <c r="J2049">
        <v>-0.75471060000000001</v>
      </c>
      <c r="L2049" s="2">
        <v>45009.542363043984</v>
      </c>
      <c r="M2049">
        <v>-0.96430755000000001</v>
      </c>
      <c r="N2049">
        <v>-4.6755753000000002</v>
      </c>
      <c r="O2049">
        <v>4.0175489999999998</v>
      </c>
      <c r="P2049" s="1">
        <v>45009.542361458334</v>
      </c>
      <c r="Q2049">
        <v>0.70091780000000004</v>
      </c>
      <c r="R2049">
        <v>0.14409110999999999</v>
      </c>
      <c r="S2049">
        <v>-0.95490889999999995</v>
      </c>
    </row>
    <row r="2050" spans="3:19" x14ac:dyDescent="0.25">
      <c r="C2050" s="1">
        <v>45009.542363541666</v>
      </c>
      <c r="D2050">
        <v>-13.41211</v>
      </c>
      <c r="E2050">
        <v>9.9824420000000007</v>
      </c>
      <c r="F2050">
        <v>7.3143900000000004</v>
      </c>
      <c r="G2050" s="1">
        <v>45009.542363553242</v>
      </c>
      <c r="H2050">
        <v>-1.8730439999999999</v>
      </c>
      <c r="I2050">
        <v>-0.29899988</v>
      </c>
      <c r="J2050">
        <v>0.64398164000000002</v>
      </c>
      <c r="L2050" s="2">
        <v>45009.542363043984</v>
      </c>
      <c r="M2050">
        <v>-0.17228323000000001</v>
      </c>
      <c r="N2050">
        <v>-4.0247279999999996</v>
      </c>
      <c r="O2050">
        <v>2.5674986999999998</v>
      </c>
      <c r="P2050" s="1">
        <v>45009.542361458334</v>
      </c>
      <c r="Q2050">
        <v>0.62520889999999996</v>
      </c>
      <c r="R2050">
        <v>0.20881</v>
      </c>
      <c r="S2050">
        <v>-1.0513767000000001</v>
      </c>
    </row>
    <row r="2051" spans="3:19" x14ac:dyDescent="0.25">
      <c r="C2051" s="1">
        <v>45009.542363726854</v>
      </c>
      <c r="D2051">
        <v>-6.0354495000000004</v>
      </c>
      <c r="E2051">
        <v>2.9027637999999998</v>
      </c>
      <c r="F2051">
        <v>0.67539554999999996</v>
      </c>
      <c r="G2051" s="1">
        <v>45009.542363738423</v>
      </c>
      <c r="H2051">
        <v>-0.77209324000000001</v>
      </c>
      <c r="I2051">
        <v>0.98890482999999996</v>
      </c>
      <c r="J2051">
        <v>0.85650190000000004</v>
      </c>
      <c r="L2051" s="2">
        <v>45009.542363553242</v>
      </c>
      <c r="M2051">
        <v>1.1126625999999999</v>
      </c>
      <c r="N2051">
        <v>-3.778267</v>
      </c>
      <c r="O2051">
        <v>3.7471602000000002</v>
      </c>
      <c r="P2051" s="1">
        <v>45009.54236146991</v>
      </c>
      <c r="Q2051">
        <v>0.92926560000000002</v>
      </c>
      <c r="R2051">
        <v>0.23079</v>
      </c>
      <c r="S2051">
        <v>-1.1417389</v>
      </c>
    </row>
    <row r="2052" spans="3:19" x14ac:dyDescent="0.25">
      <c r="C2052" s="1">
        <v>45009.542363993052</v>
      </c>
      <c r="D2052">
        <v>-1.7866846000000001</v>
      </c>
      <c r="E2052">
        <v>-0.93884769999999995</v>
      </c>
      <c r="F2052">
        <v>-2.1028273</v>
      </c>
      <c r="G2052" s="1">
        <v>45009.54236402778</v>
      </c>
      <c r="H2052">
        <v>-0.18619777000000001</v>
      </c>
      <c r="I2052">
        <v>1.8768028000000001</v>
      </c>
      <c r="J2052">
        <v>0.17473261000000001</v>
      </c>
      <c r="L2052" s="2">
        <v>45009.542363564811</v>
      </c>
      <c r="M2052">
        <v>2.6249262999999998</v>
      </c>
      <c r="N2052">
        <v>-0.69631140000000002</v>
      </c>
      <c r="O2052">
        <v>1.2466606</v>
      </c>
      <c r="P2052" s="1">
        <v>45009.542361979169</v>
      </c>
      <c r="Q2052">
        <v>1.2479756</v>
      </c>
      <c r="R2052">
        <v>8.6698890000000001E-2</v>
      </c>
      <c r="S2052">
        <v>-1.2638501</v>
      </c>
    </row>
    <row r="2053" spans="3:19" x14ac:dyDescent="0.25">
      <c r="C2053" s="1">
        <v>45009.542364201392</v>
      </c>
      <c r="D2053">
        <v>-1.1448194</v>
      </c>
      <c r="E2053">
        <v>4.3110351999999998E-2</v>
      </c>
      <c r="F2053">
        <v>-3.4584084000000002</v>
      </c>
      <c r="G2053" s="1">
        <v>45009.542364201392</v>
      </c>
      <c r="H2053">
        <v>-0.83494383000000005</v>
      </c>
      <c r="I2053">
        <v>0.44402206</v>
      </c>
      <c r="J2053">
        <v>-0.28226583999999999</v>
      </c>
      <c r="L2053" s="2">
        <v>45009.542364050925</v>
      </c>
      <c r="M2053">
        <v>5.5106707000000004</v>
      </c>
      <c r="N2053">
        <v>2.9288150000000002</v>
      </c>
      <c r="O2053">
        <v>-0.89970130000000004</v>
      </c>
      <c r="P2053" s="1">
        <v>45009.542361979169</v>
      </c>
      <c r="Q2053">
        <v>1.2931566999999999</v>
      </c>
      <c r="R2053">
        <v>-3.7854444000000001E-2</v>
      </c>
      <c r="S2053">
        <v>-1.3615389</v>
      </c>
    </row>
    <row r="2054" spans="3:19" x14ac:dyDescent="0.25">
      <c r="C2054" s="1">
        <v>45009.542364444445</v>
      </c>
      <c r="D2054">
        <v>0.14849122000000001</v>
      </c>
      <c r="E2054">
        <v>0.39757325999999998</v>
      </c>
      <c r="F2054">
        <v>-1.9255958</v>
      </c>
      <c r="G2054" s="1">
        <v>45009.542364444445</v>
      </c>
      <c r="H2054">
        <v>-1.7489406999999999</v>
      </c>
      <c r="I2054">
        <v>-0.81778364999999997</v>
      </c>
      <c r="J2054">
        <v>0.11401254</v>
      </c>
      <c r="L2054" s="2">
        <v>45009.542364062501</v>
      </c>
      <c r="M2054">
        <v>5.1589254999999996</v>
      </c>
      <c r="N2054">
        <v>7.7551383999999999</v>
      </c>
      <c r="O2054">
        <v>0.98105730000000002</v>
      </c>
      <c r="P2054" s="1">
        <v>45009.542361990738</v>
      </c>
      <c r="Q2054">
        <v>1.2467545</v>
      </c>
      <c r="R2054">
        <v>-5.6171110000000003E-2</v>
      </c>
      <c r="S2054">
        <v>-1.4201523</v>
      </c>
    </row>
    <row r="2055" spans="3:19" x14ac:dyDescent="0.25">
      <c r="C2055" s="1">
        <v>45009.542364641202</v>
      </c>
      <c r="D2055">
        <v>2.7111622999999998</v>
      </c>
      <c r="E2055">
        <v>0.10538086000000001</v>
      </c>
      <c r="F2055">
        <v>1.2885206</v>
      </c>
      <c r="G2055" s="1">
        <v>45009.542364641202</v>
      </c>
      <c r="H2055">
        <v>-2.2592024999999998</v>
      </c>
      <c r="I2055">
        <v>-1.1368303</v>
      </c>
      <c r="J2055">
        <v>0.52893305000000002</v>
      </c>
      <c r="L2055" s="2">
        <v>45009.542364560184</v>
      </c>
      <c r="M2055">
        <v>2.1559330999999999</v>
      </c>
      <c r="N2055">
        <v>10.894522</v>
      </c>
      <c r="O2055">
        <v>-6.4606209999999997E-2</v>
      </c>
      <c r="P2055" s="1">
        <v>45009.542362511573</v>
      </c>
      <c r="Q2055">
        <v>1.1392968000000001</v>
      </c>
      <c r="R2055">
        <v>-5.6171110000000003E-2</v>
      </c>
      <c r="S2055">
        <v>-1.4946401</v>
      </c>
    </row>
    <row r="2056" spans="3:19" x14ac:dyDescent="0.25">
      <c r="C2056" s="1">
        <v>45009.542364895831</v>
      </c>
      <c r="D2056">
        <v>1.5711329000000001</v>
      </c>
      <c r="E2056">
        <v>2.3327491</v>
      </c>
      <c r="F2056">
        <v>3.2045362000000002</v>
      </c>
      <c r="G2056" s="1">
        <v>45009.542364895831</v>
      </c>
      <c r="H2056">
        <v>-2.0024738000000002</v>
      </c>
      <c r="I2056">
        <v>-1.7104752000000001</v>
      </c>
      <c r="J2056">
        <v>0.54917305999999999</v>
      </c>
      <c r="L2056" s="2">
        <v>45009.542364583336</v>
      </c>
      <c r="M2056">
        <v>-10.071389999999999</v>
      </c>
      <c r="N2056">
        <v>3.2757741999999999</v>
      </c>
      <c r="O2056">
        <v>5.0033919999999998</v>
      </c>
      <c r="P2056" s="1">
        <v>45009.542362511573</v>
      </c>
      <c r="Q2056">
        <v>0.97322560000000002</v>
      </c>
      <c r="R2056">
        <v>-0.15752332999999999</v>
      </c>
      <c r="S2056">
        <v>-1.5105145</v>
      </c>
    </row>
    <row r="2057" spans="3:19" x14ac:dyDescent="0.25">
      <c r="C2057" s="1">
        <v>45009.542365138892</v>
      </c>
      <c r="D2057">
        <v>2.3998096000000002</v>
      </c>
      <c r="E2057">
        <v>6.945557</v>
      </c>
      <c r="F2057">
        <v>2.0932472</v>
      </c>
      <c r="G2057" s="1">
        <v>45009.542365150461</v>
      </c>
      <c r="H2057">
        <v>-0.37261906</v>
      </c>
      <c r="I2057">
        <v>-0.33575149999999998</v>
      </c>
      <c r="J2057">
        <v>2.9856652000000001E-2</v>
      </c>
      <c r="L2057" s="2">
        <v>45009.542364641202</v>
      </c>
      <c r="M2057">
        <v>-20.238495</v>
      </c>
      <c r="N2057">
        <v>-11.516655</v>
      </c>
      <c r="O2057">
        <v>-8.2839519999999993</v>
      </c>
      <c r="P2057" s="1">
        <v>45009.542362523149</v>
      </c>
      <c r="Q2057">
        <v>0.73144560000000003</v>
      </c>
      <c r="R2057">
        <v>-0.32847890000000002</v>
      </c>
      <c r="S2057">
        <v>-1.6020979</v>
      </c>
    </row>
    <row r="2058" spans="3:19" x14ac:dyDescent="0.25">
      <c r="C2058" s="1">
        <v>45009.542365381945</v>
      </c>
      <c r="D2058">
        <v>-8.0760059999999996</v>
      </c>
      <c r="E2058">
        <v>9.6950400000000005</v>
      </c>
      <c r="F2058">
        <v>-0.30656250000000002</v>
      </c>
      <c r="G2058" s="1">
        <v>45009.542365393521</v>
      </c>
      <c r="H2058">
        <v>0.61062000000000005</v>
      </c>
      <c r="I2058">
        <v>-0.23135558000000001</v>
      </c>
      <c r="J2058">
        <v>-0.96137189999999995</v>
      </c>
      <c r="L2058" s="2">
        <v>45009.542365104164</v>
      </c>
      <c r="M2058">
        <v>-60.504913000000002</v>
      </c>
      <c r="N2058">
        <v>26.187052000000001</v>
      </c>
      <c r="O2058">
        <v>35.050068000000003</v>
      </c>
      <c r="P2058" s="1">
        <v>45009.542362523149</v>
      </c>
      <c r="Q2058">
        <v>0.71923446999999996</v>
      </c>
      <c r="R2058">
        <v>-0.39075556</v>
      </c>
      <c r="S2058">
        <v>-1.6094245</v>
      </c>
    </row>
    <row r="2059" spans="3:19" x14ac:dyDescent="0.25">
      <c r="C2059" s="1">
        <v>45009.542365624999</v>
      </c>
      <c r="D2059">
        <v>-5.8773780000000002</v>
      </c>
      <c r="E2059">
        <v>3.3913479999999998</v>
      </c>
      <c r="F2059">
        <v>2.0309765</v>
      </c>
      <c r="G2059" s="1">
        <v>45009.542365636575</v>
      </c>
      <c r="H2059">
        <v>0.60635899999999998</v>
      </c>
      <c r="I2059">
        <v>-1.3301759</v>
      </c>
      <c r="J2059">
        <v>-0.11022562499999999</v>
      </c>
      <c r="L2059" s="2">
        <v>45009.54236511574</v>
      </c>
      <c r="M2059">
        <v>-68.272019999999998</v>
      </c>
      <c r="N2059">
        <v>-22.382463000000001</v>
      </c>
      <c r="O2059">
        <v>31.274193</v>
      </c>
      <c r="P2059" s="1">
        <v>45009.542363032408</v>
      </c>
      <c r="Q2059">
        <v>1.0098590000000001</v>
      </c>
      <c r="R2059">
        <v>-0.49455001999999998</v>
      </c>
      <c r="S2059">
        <v>-1.6460577999999999</v>
      </c>
    </row>
    <row r="2060" spans="3:19" x14ac:dyDescent="0.25">
      <c r="C2060" s="1">
        <v>45009.542365844907</v>
      </c>
      <c r="D2060">
        <v>-2.1171972999999999</v>
      </c>
      <c r="E2060">
        <v>1.2741505</v>
      </c>
      <c r="F2060">
        <v>1.3555812</v>
      </c>
      <c r="G2060" s="1">
        <v>45009.542365844907</v>
      </c>
      <c r="H2060">
        <v>1.1597637999999999</v>
      </c>
      <c r="I2060">
        <v>-0.61165499999999995</v>
      </c>
      <c r="J2060">
        <v>0.58965312999999997</v>
      </c>
      <c r="L2060" s="2">
        <v>45009.542365636575</v>
      </c>
      <c r="M2060">
        <v>-20.362919999999999</v>
      </c>
      <c r="N2060">
        <v>-20.793628999999999</v>
      </c>
      <c r="O2060">
        <v>20.717058000000002</v>
      </c>
      <c r="P2060" s="1">
        <v>45009.542363043984</v>
      </c>
      <c r="Q2060">
        <v>1.3981722999999999</v>
      </c>
      <c r="R2060">
        <v>-0.77174220000000004</v>
      </c>
      <c r="S2060">
        <v>-1.5459267000000001</v>
      </c>
    </row>
    <row r="2061" spans="3:19" x14ac:dyDescent="0.25">
      <c r="C2061" s="1">
        <v>45009.542366064816</v>
      </c>
      <c r="D2061">
        <v>-3.3482375000000002</v>
      </c>
      <c r="E2061">
        <v>1.8058448</v>
      </c>
      <c r="F2061">
        <v>-0.16765136999999999</v>
      </c>
      <c r="G2061" s="1">
        <v>45009.542366064816</v>
      </c>
      <c r="H2061">
        <v>1.2822692</v>
      </c>
      <c r="I2061">
        <v>-0.36770943</v>
      </c>
      <c r="J2061">
        <v>0.45063611999999997</v>
      </c>
      <c r="L2061" s="2">
        <v>45009.542365648151</v>
      </c>
      <c r="M2061">
        <v>17.115860000000001</v>
      </c>
      <c r="N2061">
        <v>4.0414776999999997</v>
      </c>
      <c r="O2061">
        <v>4.4339003999999997</v>
      </c>
      <c r="P2061" s="1">
        <v>45009.542363055552</v>
      </c>
      <c r="Q2061">
        <v>1.7242090000000001</v>
      </c>
      <c r="R2061">
        <v>-1.0867888999999999</v>
      </c>
      <c r="S2061">
        <v>-1.3261267000000001</v>
      </c>
    </row>
    <row r="2062" spans="3:19" x14ac:dyDescent="0.25">
      <c r="C2062" s="1">
        <v>45009.542366319445</v>
      </c>
      <c r="D2062">
        <v>-4.88584</v>
      </c>
      <c r="E2062">
        <v>3.0943654</v>
      </c>
      <c r="F2062">
        <v>0.72329589999999999</v>
      </c>
      <c r="G2062" s="1">
        <v>45009.542366331021</v>
      </c>
      <c r="H2062">
        <v>1.0511069</v>
      </c>
      <c r="I2062">
        <v>-0.36451364000000003</v>
      </c>
      <c r="J2062">
        <v>0.43678766000000002</v>
      </c>
      <c r="L2062" s="2">
        <v>45009.542366122689</v>
      </c>
      <c r="M2062">
        <v>43.776690000000002</v>
      </c>
      <c r="N2062">
        <v>2.1415763000000001</v>
      </c>
      <c r="O2062">
        <v>-15.491134000000001</v>
      </c>
      <c r="P2062" s="1">
        <v>45009.542363553242</v>
      </c>
      <c r="Q2062">
        <v>2.6168412999999999</v>
      </c>
      <c r="R2062">
        <v>-1.3126945000000001</v>
      </c>
      <c r="S2062">
        <v>-1.0074167000000001</v>
      </c>
    </row>
    <row r="2063" spans="3:19" x14ac:dyDescent="0.25">
      <c r="C2063" s="1">
        <v>45009.542366562499</v>
      </c>
      <c r="D2063">
        <v>-5.4366946</v>
      </c>
      <c r="E2063">
        <v>4.8810500000000001</v>
      </c>
      <c r="F2063">
        <v>2.9794044</v>
      </c>
      <c r="G2063" s="1">
        <v>45009.542366574075</v>
      </c>
      <c r="H2063">
        <v>0.90995939999999997</v>
      </c>
      <c r="I2063">
        <v>-8.0620659999999997E-2</v>
      </c>
      <c r="J2063">
        <v>0.59870785000000004</v>
      </c>
      <c r="L2063" s="2">
        <v>45009.542366145834</v>
      </c>
      <c r="M2063">
        <v>13.430914</v>
      </c>
      <c r="N2063">
        <v>24.626930000000002</v>
      </c>
      <c r="O2063">
        <v>-0.78723865999999998</v>
      </c>
      <c r="P2063" s="1">
        <v>45009.542363564811</v>
      </c>
      <c r="Q2063">
        <v>3.3043268000000001</v>
      </c>
      <c r="R2063">
        <v>-1.130749</v>
      </c>
      <c r="S2063">
        <v>-0.55926889999999996</v>
      </c>
    </row>
    <row r="2064" spans="3:19" x14ac:dyDescent="0.25">
      <c r="C2064" s="1">
        <v>45009.542366782407</v>
      </c>
      <c r="D2064">
        <v>-5.8103175</v>
      </c>
      <c r="E2064">
        <v>6.1695703999999996</v>
      </c>
      <c r="F2064">
        <v>5.3648439999999997</v>
      </c>
      <c r="G2064" s="1">
        <v>45009.542366793983</v>
      </c>
      <c r="H2064">
        <v>0.91475300000000004</v>
      </c>
      <c r="I2064">
        <v>7.2244786000000005E-2</v>
      </c>
      <c r="J2064">
        <v>0.80430389999999996</v>
      </c>
      <c r="L2064" s="2">
        <v>45009.54236615741</v>
      </c>
      <c r="M2064">
        <v>-30.798020000000001</v>
      </c>
      <c r="N2064">
        <v>-2.1894326</v>
      </c>
      <c r="O2064">
        <v>21.011375000000001</v>
      </c>
      <c r="P2064" s="1">
        <v>45009.542363599539</v>
      </c>
      <c r="Q2064">
        <v>3.3690457</v>
      </c>
      <c r="R2064">
        <v>-1.0123012</v>
      </c>
      <c r="S2064">
        <v>-0.45913779999999998</v>
      </c>
    </row>
    <row r="2065" spans="3:19" x14ac:dyDescent="0.25">
      <c r="C2065" s="1">
        <v>45009.54236702546</v>
      </c>
      <c r="D2065">
        <v>-7.9802055000000003</v>
      </c>
      <c r="E2065">
        <v>10.284214</v>
      </c>
      <c r="F2065">
        <v>2.7255322999999998</v>
      </c>
      <c r="G2065" s="1">
        <v>45009.54236702546</v>
      </c>
      <c r="H2065">
        <v>0.98772364999999995</v>
      </c>
      <c r="I2065">
        <v>-7.2098545999999999E-2</v>
      </c>
      <c r="J2065">
        <v>0.92734194000000003</v>
      </c>
      <c r="L2065" s="2">
        <v>45009.542366689813</v>
      </c>
      <c r="M2065">
        <v>-8.1188470000000006</v>
      </c>
      <c r="N2065">
        <v>-4.0773697000000002</v>
      </c>
      <c r="O2065">
        <v>15.790236</v>
      </c>
      <c r="P2065" s="1">
        <v>45009.542364039349</v>
      </c>
      <c r="Q2065">
        <v>3.4838301999999999</v>
      </c>
      <c r="R2065">
        <v>-0.64963114</v>
      </c>
      <c r="S2065">
        <v>-0.31870999999999999</v>
      </c>
    </row>
    <row r="2066" spans="3:19" x14ac:dyDescent="0.25">
      <c r="C2066" s="1">
        <v>45009.542367222224</v>
      </c>
      <c r="D2066">
        <v>-12.712764</v>
      </c>
      <c r="E2066">
        <v>13.301939000000001</v>
      </c>
      <c r="F2066">
        <v>-0.81430670000000005</v>
      </c>
      <c r="G2066" s="1">
        <v>45009.542367222224</v>
      </c>
      <c r="H2066">
        <v>0.83432554999999997</v>
      </c>
      <c r="I2066">
        <v>0.20487021999999999</v>
      </c>
      <c r="J2066">
        <v>1.062098</v>
      </c>
      <c r="L2066" s="2">
        <v>45009.542366712965</v>
      </c>
      <c r="M2066">
        <v>0.44267220000000002</v>
      </c>
      <c r="N2066">
        <v>2.3617159999999999</v>
      </c>
      <c r="O2066">
        <v>-1.8137596</v>
      </c>
      <c r="P2066" s="1">
        <v>45009.542364050925</v>
      </c>
      <c r="Q2066">
        <v>4.4424023999999998</v>
      </c>
      <c r="R2066">
        <v>7.9372230000000002E-2</v>
      </c>
      <c r="S2066">
        <v>-9.8910003999999996E-2</v>
      </c>
    </row>
    <row r="2067" spans="3:19" x14ac:dyDescent="0.25">
      <c r="C2067" s="1">
        <v>45009.542367488422</v>
      </c>
      <c r="D2067">
        <v>-15.955621000000001</v>
      </c>
      <c r="E2067">
        <v>15.016773000000001</v>
      </c>
      <c r="F2067">
        <v>0.17723145000000001</v>
      </c>
      <c r="G2067" s="1">
        <v>45009.542367499998</v>
      </c>
      <c r="H2067">
        <v>0.61860954999999995</v>
      </c>
      <c r="I2067">
        <v>0.80780989999999997</v>
      </c>
      <c r="J2067">
        <v>1.5638375</v>
      </c>
      <c r="L2067" s="2">
        <v>45009.542367210648</v>
      </c>
      <c r="M2067">
        <v>-1.4189438999999999</v>
      </c>
      <c r="N2067">
        <v>-1.6654046</v>
      </c>
      <c r="O2067">
        <v>-9.1597249999999999</v>
      </c>
      <c r="P2067" s="1">
        <v>45009.542364062501</v>
      </c>
      <c r="Q2067">
        <v>5.1457623999999997</v>
      </c>
      <c r="R2067">
        <v>0.91094892999999999</v>
      </c>
      <c r="S2067">
        <v>6.8382226000000004E-2</v>
      </c>
    </row>
    <row r="2068" spans="3:19" x14ac:dyDescent="0.25">
      <c r="C2068" s="1">
        <v>45009.542367685186</v>
      </c>
      <c r="D2068">
        <v>-14.815592000000001</v>
      </c>
      <c r="E2068">
        <v>17.263301999999999</v>
      </c>
      <c r="F2068">
        <v>1.0873389</v>
      </c>
      <c r="G2068" s="1">
        <v>45009.542367696762</v>
      </c>
      <c r="H2068">
        <v>0.10568467500000001</v>
      </c>
      <c r="I2068">
        <v>6.6918459999999999E-2</v>
      </c>
      <c r="J2068">
        <v>1.7252251000000001</v>
      </c>
      <c r="L2068" s="2">
        <v>45009.542367222224</v>
      </c>
      <c r="M2068">
        <v>-11.779866</v>
      </c>
      <c r="N2068">
        <v>-2.2301106000000002</v>
      </c>
      <c r="O2068">
        <v>1.3375878000000001</v>
      </c>
      <c r="P2068" s="1">
        <v>45009.542364062501</v>
      </c>
      <c r="Q2068">
        <v>3.7964346</v>
      </c>
      <c r="R2068">
        <v>1.7095556000000001</v>
      </c>
      <c r="S2068">
        <v>0.94758224000000002</v>
      </c>
    </row>
    <row r="2069" spans="3:19" x14ac:dyDescent="0.25">
      <c r="C2069" s="1">
        <v>45009.542367939815</v>
      </c>
      <c r="D2069">
        <v>-10.801538000000001</v>
      </c>
      <c r="E2069">
        <v>18.369800000000001</v>
      </c>
      <c r="F2069">
        <v>4.6654983000000003</v>
      </c>
      <c r="G2069" s="1">
        <v>45009.542367951391</v>
      </c>
      <c r="H2069">
        <v>-0.65384889999999996</v>
      </c>
      <c r="I2069">
        <v>0.34335458000000002</v>
      </c>
      <c r="J2069">
        <v>1.3246857000000001</v>
      </c>
      <c r="L2069" s="2">
        <v>45009.542367233793</v>
      </c>
      <c r="M2069">
        <v>-16.532011000000001</v>
      </c>
      <c r="N2069">
        <v>-13.287343999999999</v>
      </c>
      <c r="O2069">
        <v>12.279965000000001</v>
      </c>
      <c r="P2069" s="1">
        <v>45009.54236457176</v>
      </c>
      <c r="Q2069">
        <v>3.4935990000000001</v>
      </c>
      <c r="R2069">
        <v>2.5118255999999999</v>
      </c>
      <c r="S2069">
        <v>1.45068</v>
      </c>
    </row>
    <row r="2070" spans="3:19" x14ac:dyDescent="0.25">
      <c r="C2070" s="1">
        <v>45009.542368252318</v>
      </c>
      <c r="D2070">
        <v>-7.6975930000000004</v>
      </c>
      <c r="E2070">
        <v>20.855830999999998</v>
      </c>
      <c r="F2070">
        <v>8.0185259999999996</v>
      </c>
      <c r="G2070" s="1">
        <v>45009.542368252318</v>
      </c>
      <c r="H2070">
        <v>-0.71829736</v>
      </c>
      <c r="I2070">
        <v>1.9875902999999999</v>
      </c>
      <c r="J2070">
        <v>1.0152264</v>
      </c>
      <c r="L2070" s="2">
        <v>45009.542367685186</v>
      </c>
      <c r="M2070">
        <v>-14.873786000000001</v>
      </c>
      <c r="N2070">
        <v>-6.4654069999999999</v>
      </c>
      <c r="O2070">
        <v>17.115860000000001</v>
      </c>
      <c r="P2070" s="1">
        <v>45009.542364594905</v>
      </c>
      <c r="Q2070">
        <v>2.3921568</v>
      </c>
      <c r="R2070">
        <v>3.3934679999999999</v>
      </c>
      <c r="S2070">
        <v>0.16362889</v>
      </c>
    </row>
    <row r="2071" spans="3:19" x14ac:dyDescent="0.25">
      <c r="C2071" s="1">
        <v>45009.542368425929</v>
      </c>
      <c r="D2071">
        <v>-6.7635354999999997</v>
      </c>
      <c r="E2071">
        <v>18.973344999999998</v>
      </c>
      <c r="F2071">
        <v>5.9588089999999996</v>
      </c>
      <c r="G2071" s="1">
        <v>45009.542368437498</v>
      </c>
      <c r="H2071">
        <v>0.2415059</v>
      </c>
      <c r="I2071">
        <v>2.0200808000000001</v>
      </c>
      <c r="J2071">
        <v>0.66688480000000006</v>
      </c>
      <c r="L2071" s="2">
        <v>45009.542367754628</v>
      </c>
      <c r="M2071">
        <v>-6.7884380000000002</v>
      </c>
      <c r="N2071">
        <v>5.7188463</v>
      </c>
      <c r="O2071">
        <v>13.036098000000001</v>
      </c>
      <c r="P2071" s="1">
        <v>45009.542364594905</v>
      </c>
      <c r="Q2071">
        <v>1.1515078999999999</v>
      </c>
      <c r="R2071">
        <v>3.5302324</v>
      </c>
      <c r="S2071">
        <v>-0.7766267</v>
      </c>
    </row>
    <row r="2072" spans="3:19" x14ac:dyDescent="0.25">
      <c r="C2072" s="1">
        <v>45009.542368657407</v>
      </c>
      <c r="D2072">
        <v>-3.3290772</v>
      </c>
      <c r="E2072">
        <v>12.262501</v>
      </c>
      <c r="F2072">
        <v>3.0129347000000002</v>
      </c>
      <c r="G2072" s="1">
        <v>45009.542368680559</v>
      </c>
      <c r="H2072">
        <v>1.3104988</v>
      </c>
      <c r="I2072">
        <v>1.3068862999999999</v>
      </c>
      <c r="J2072">
        <v>0.85170820000000003</v>
      </c>
      <c r="L2072" s="2">
        <v>45009.54236821759</v>
      </c>
      <c r="M2072">
        <v>0.23449661999999999</v>
      </c>
      <c r="N2072">
        <v>-4.3094735000000002</v>
      </c>
      <c r="O2072">
        <v>8.0662050000000001</v>
      </c>
      <c r="P2072" s="1">
        <v>45009.542365104164</v>
      </c>
      <c r="Q2072">
        <v>4.9210779999999996</v>
      </c>
      <c r="R2072">
        <v>-4.6524333999999996</v>
      </c>
      <c r="S2072">
        <v>7.5171603999999999</v>
      </c>
    </row>
    <row r="2073" spans="3:19" x14ac:dyDescent="0.25">
      <c r="C2073" s="1">
        <v>45009.542368912036</v>
      </c>
      <c r="D2073">
        <v>0.94842780000000004</v>
      </c>
      <c r="E2073">
        <v>6.9838769999999997</v>
      </c>
      <c r="F2073">
        <v>-0.35925296000000001</v>
      </c>
      <c r="G2073" s="1">
        <v>45009.542368912036</v>
      </c>
      <c r="H2073">
        <v>1.5304758999999999</v>
      </c>
      <c r="I2073">
        <v>0.80354879999999995</v>
      </c>
      <c r="J2073">
        <v>0.85969764000000004</v>
      </c>
      <c r="L2073" s="2">
        <v>45009.542368229166</v>
      </c>
      <c r="M2073">
        <v>-1.7563318000000001</v>
      </c>
      <c r="N2073">
        <v>-4.5128636000000002</v>
      </c>
      <c r="O2073">
        <v>10.875379000000001</v>
      </c>
      <c r="P2073" s="1">
        <v>45009.54236511574</v>
      </c>
      <c r="Q2073">
        <v>0.77418447000000001</v>
      </c>
      <c r="R2073">
        <v>-0.75098335999999999</v>
      </c>
      <c r="S2073">
        <v>0.55194220000000005</v>
      </c>
    </row>
    <row r="2074" spans="3:19" x14ac:dyDescent="0.25">
      <c r="C2074" s="1">
        <v>45009.542369143521</v>
      </c>
      <c r="D2074">
        <v>1.2406200999999999</v>
      </c>
      <c r="E2074">
        <v>3.9901027999999998</v>
      </c>
      <c r="F2074">
        <v>-4.88584</v>
      </c>
      <c r="G2074" s="1">
        <v>45009.542369143521</v>
      </c>
      <c r="H2074">
        <v>1.156568</v>
      </c>
      <c r="I2074">
        <v>-0.20685449</v>
      </c>
      <c r="J2074">
        <v>0.30149910000000002</v>
      </c>
      <c r="L2074" s="2">
        <v>45009.542368240742</v>
      </c>
      <c r="M2074">
        <v>-7.1162542999999996</v>
      </c>
      <c r="N2074">
        <v>3.6107692999999998</v>
      </c>
      <c r="O2074">
        <v>13.909478</v>
      </c>
      <c r="P2074" s="1">
        <v>45009.54236511574</v>
      </c>
      <c r="Q2074">
        <v>-1.2882723</v>
      </c>
      <c r="R2074">
        <v>-1.5923289</v>
      </c>
      <c r="S2074">
        <v>-2.2431812</v>
      </c>
    </row>
    <row r="2075" spans="3:19" x14ac:dyDescent="0.25">
      <c r="C2075" s="1">
        <v>45009.542369328701</v>
      </c>
      <c r="D2075">
        <v>0.39757325999999998</v>
      </c>
      <c r="E2075">
        <v>1.9878663000000001</v>
      </c>
      <c r="F2075">
        <v>-4.6271776999999998</v>
      </c>
      <c r="G2075" s="1">
        <v>45009.542369340277</v>
      </c>
      <c r="H2075">
        <v>0.62553376000000005</v>
      </c>
      <c r="I2075">
        <v>-0.39167790000000002</v>
      </c>
      <c r="J2075">
        <v>0.16301471000000001</v>
      </c>
      <c r="L2075" s="2">
        <v>45009.542368738425</v>
      </c>
      <c r="M2075">
        <v>-5.4149574999999999</v>
      </c>
      <c r="N2075">
        <v>-4.1204405</v>
      </c>
      <c r="O2075">
        <v>14.242081000000001</v>
      </c>
      <c r="P2075" s="1">
        <v>45009.542365127316</v>
      </c>
      <c r="Q2075">
        <v>-0.55316335000000005</v>
      </c>
      <c r="R2075">
        <v>-4.3398289999999999</v>
      </c>
      <c r="S2075">
        <v>-1.0525978</v>
      </c>
    </row>
    <row r="2076" spans="3:19" x14ac:dyDescent="0.25">
      <c r="C2076" s="1">
        <v>45009.542369606483</v>
      </c>
      <c r="D2076">
        <v>4.1433840000000002</v>
      </c>
      <c r="E2076">
        <v>0.67060549999999997</v>
      </c>
      <c r="F2076">
        <v>-1.3364210000000001</v>
      </c>
      <c r="G2076" s="1">
        <v>45009.542369618059</v>
      </c>
      <c r="H2076">
        <v>0.22872271999999999</v>
      </c>
      <c r="I2076">
        <v>0.29701558</v>
      </c>
      <c r="J2076">
        <v>0.48898563</v>
      </c>
      <c r="L2076" s="2">
        <v>45009.542368750001</v>
      </c>
      <c r="M2076">
        <v>-0.54077790000000003</v>
      </c>
      <c r="N2076">
        <v>0.62452673999999997</v>
      </c>
      <c r="O2076">
        <v>3.5892339</v>
      </c>
      <c r="P2076" s="1">
        <v>45009.542365648151</v>
      </c>
      <c r="Q2076">
        <v>1.1795933000000001</v>
      </c>
      <c r="R2076">
        <v>-5.142099</v>
      </c>
      <c r="S2076">
        <v>3.8770280000000001</v>
      </c>
    </row>
    <row r="2077" spans="3:19" x14ac:dyDescent="0.25">
      <c r="C2077" s="1">
        <v>45009.542369826391</v>
      </c>
      <c r="D2077">
        <v>6.4426025999999998</v>
      </c>
      <c r="E2077">
        <v>1.1352393999999999</v>
      </c>
      <c r="F2077">
        <v>0.5604346</v>
      </c>
      <c r="G2077" s="1">
        <v>45009.542369826391</v>
      </c>
      <c r="H2077">
        <v>-2.6411224000000001E-2</v>
      </c>
      <c r="I2077">
        <v>5.0937562999999998E-2</v>
      </c>
      <c r="J2077">
        <v>0.2402425</v>
      </c>
      <c r="L2077" s="2">
        <v>45009.542369259259</v>
      </c>
      <c r="M2077">
        <v>1.0959128</v>
      </c>
      <c r="N2077">
        <v>2.8905299000000002</v>
      </c>
      <c r="O2077">
        <v>5.0129633</v>
      </c>
      <c r="P2077" s="1">
        <v>45009.542365648151</v>
      </c>
      <c r="Q2077">
        <v>-2.8341989999999999</v>
      </c>
      <c r="R2077">
        <v>-3.5094736000000002</v>
      </c>
      <c r="S2077">
        <v>7.0543589999999998</v>
      </c>
    </row>
    <row r="2078" spans="3:19" x14ac:dyDescent="0.25">
      <c r="C2078" s="1">
        <v>45009.542370069445</v>
      </c>
      <c r="D2078">
        <v>2.2561084999999999</v>
      </c>
      <c r="E2078">
        <v>4.3637256999999998</v>
      </c>
      <c r="F2078">
        <v>4.7900393999999999E-2</v>
      </c>
      <c r="G2078" s="1">
        <v>45009.542370069445</v>
      </c>
      <c r="H2078">
        <v>0.14829215000000001</v>
      </c>
      <c r="I2078">
        <v>0.26718621999999997</v>
      </c>
      <c r="J2078">
        <v>-0.28173710000000002</v>
      </c>
      <c r="L2078" s="2">
        <v>45009.542369259259</v>
      </c>
      <c r="M2078">
        <v>-6.9224357999999997</v>
      </c>
      <c r="N2078">
        <v>2.9024939999999999</v>
      </c>
      <c r="O2078">
        <v>12.564712</v>
      </c>
      <c r="P2078" s="1">
        <v>45009.542365648151</v>
      </c>
      <c r="Q2078">
        <v>-6.9810924999999999</v>
      </c>
      <c r="R2078">
        <v>-2.7450578000000001</v>
      </c>
      <c r="S2078">
        <v>6.6037692999999997</v>
      </c>
    </row>
    <row r="2079" spans="3:19" x14ac:dyDescent="0.25">
      <c r="C2079" s="1">
        <v>45009.542370266201</v>
      </c>
      <c r="D2079">
        <v>1.2070898999999999</v>
      </c>
      <c r="E2079">
        <v>5.9635987000000004</v>
      </c>
      <c r="F2079">
        <v>-0.96758794999999997</v>
      </c>
      <c r="G2079" s="1">
        <v>45009.542370277777</v>
      </c>
      <c r="H2079">
        <v>0.34003976000000002</v>
      </c>
      <c r="I2079">
        <v>0.23576095999999999</v>
      </c>
      <c r="J2079">
        <v>-0.31902133999999999</v>
      </c>
      <c r="L2079" s="2">
        <v>45009.542369814815</v>
      </c>
      <c r="M2079">
        <v>-4.5224346999999998</v>
      </c>
      <c r="N2079">
        <v>-0.76091759999999997</v>
      </c>
      <c r="O2079">
        <v>11.023733999999999</v>
      </c>
      <c r="P2079" s="1">
        <v>45009.542366134257</v>
      </c>
      <c r="Q2079">
        <v>0.77540560000000003</v>
      </c>
      <c r="R2079">
        <v>0.66550560000000003</v>
      </c>
      <c r="S2079">
        <v>3.6547855999999999</v>
      </c>
    </row>
    <row r="2080" spans="3:19" x14ac:dyDescent="0.25">
      <c r="C2080" s="1">
        <v>45009.542370497686</v>
      </c>
      <c r="D2080">
        <v>1.101709</v>
      </c>
      <c r="E2080">
        <v>7.8700346999999997</v>
      </c>
      <c r="F2080">
        <v>-3.1949562999999999</v>
      </c>
      <c r="G2080" s="1">
        <v>45009.542370509262</v>
      </c>
      <c r="H2080">
        <v>0.46414306999999999</v>
      </c>
      <c r="I2080">
        <v>0.4898265</v>
      </c>
      <c r="J2080">
        <v>-0.42661303</v>
      </c>
      <c r="L2080" s="2">
        <v>45009.542370324074</v>
      </c>
      <c r="M2080">
        <v>-2.6560329999999999</v>
      </c>
      <c r="N2080">
        <v>0.49531429999999999</v>
      </c>
      <c r="O2080">
        <v>5.7020964999999997</v>
      </c>
      <c r="P2080" s="1">
        <v>45009.542366145834</v>
      </c>
      <c r="Q2080">
        <v>3.9564002</v>
      </c>
      <c r="R2080">
        <v>3.9649480000000001</v>
      </c>
      <c r="S2080">
        <v>2.7560479999999998</v>
      </c>
    </row>
    <row r="2081" spans="3:19" x14ac:dyDescent="0.25">
      <c r="C2081" s="1">
        <v>45009.542370717594</v>
      </c>
      <c r="D2081">
        <v>-3.0704153000000001</v>
      </c>
      <c r="E2081">
        <v>11.390713999999999</v>
      </c>
      <c r="F2081">
        <v>-4.0140529999999996</v>
      </c>
      <c r="G2081" s="1">
        <v>45009.54237072917</v>
      </c>
      <c r="H2081">
        <v>1.2856530000000001E-3</v>
      </c>
      <c r="I2081">
        <v>0.22084724999999999</v>
      </c>
      <c r="J2081">
        <v>-0.65351440000000005</v>
      </c>
      <c r="L2081" s="2">
        <v>45009.542370347219</v>
      </c>
      <c r="M2081">
        <v>1.3567305000000001</v>
      </c>
      <c r="N2081">
        <v>1.3064811000000001</v>
      </c>
      <c r="O2081">
        <v>6.4247290000000001</v>
      </c>
      <c r="P2081" s="1">
        <v>45009.542366145834</v>
      </c>
      <c r="Q2081">
        <v>-2.3762821999999999</v>
      </c>
      <c r="R2081">
        <v>5.4473767000000004</v>
      </c>
      <c r="S2081">
        <v>0.36633334000000001</v>
      </c>
    </row>
    <row r="2082" spans="3:19" x14ac:dyDescent="0.25">
      <c r="C2082" s="1">
        <v>45009.542370949071</v>
      </c>
      <c r="D2082">
        <v>-4.0954839999999999</v>
      </c>
      <c r="E2082">
        <v>13.345050000000001</v>
      </c>
      <c r="F2082">
        <v>-1.0585986000000001</v>
      </c>
      <c r="G2082" s="1">
        <v>45009.542370949071</v>
      </c>
      <c r="H2082">
        <v>-0.44452750000000002</v>
      </c>
      <c r="I2082">
        <v>-9.2498770000000001E-3</v>
      </c>
      <c r="J2082">
        <v>-0.29611813999999997</v>
      </c>
      <c r="L2082" s="2">
        <v>45009.542370810188</v>
      </c>
      <c r="M2082">
        <v>1.6510476000000001</v>
      </c>
      <c r="N2082">
        <v>1.5385850000000001</v>
      </c>
      <c r="O2082">
        <v>6.9439710000000003</v>
      </c>
      <c r="P2082" s="1">
        <v>45009.54236615741</v>
      </c>
      <c r="Q2082">
        <v>-3.5961723000000001</v>
      </c>
      <c r="R2082">
        <v>-1.0171855999999999</v>
      </c>
      <c r="S2082">
        <v>-1.7425256</v>
      </c>
    </row>
    <row r="2083" spans="3:19" x14ac:dyDescent="0.25">
      <c r="C2083" s="1">
        <v>45009.542371226853</v>
      </c>
      <c r="D2083">
        <v>-1.9687060999999999</v>
      </c>
      <c r="E2083">
        <v>13.527070999999999</v>
      </c>
      <c r="F2083">
        <v>-0.76640629999999998</v>
      </c>
      <c r="G2083" s="1">
        <v>45009.542371238429</v>
      </c>
      <c r="H2083">
        <v>-0.41416745999999999</v>
      </c>
      <c r="I2083">
        <v>-3.2153063000000003E-2</v>
      </c>
      <c r="J2083">
        <v>1.9732757E-2</v>
      </c>
      <c r="L2083" s="2">
        <v>45009.542371354168</v>
      </c>
      <c r="M2083">
        <v>0.33978079999999999</v>
      </c>
      <c r="N2083">
        <v>-3.5581271999999999</v>
      </c>
      <c r="O2083">
        <v>10.021141</v>
      </c>
      <c r="P2083" s="1">
        <v>45009.542366678237</v>
      </c>
      <c r="Q2083">
        <v>-3.1162757999999999</v>
      </c>
      <c r="R2083">
        <v>-3.3580556000000001</v>
      </c>
      <c r="S2083">
        <v>-2.2846989999999998</v>
      </c>
    </row>
    <row r="2084" spans="3:19" x14ac:dyDescent="0.25">
      <c r="C2084" s="1">
        <v>45009.542371469906</v>
      </c>
      <c r="D2084">
        <v>-2.7542724999999999</v>
      </c>
      <c r="E2084">
        <v>14.465919</v>
      </c>
      <c r="F2084">
        <v>-0.64665530000000004</v>
      </c>
      <c r="G2084" s="1">
        <v>45009.542371481482</v>
      </c>
      <c r="H2084">
        <v>-0.52815080000000003</v>
      </c>
      <c r="I2084">
        <v>-0.32403553000000002</v>
      </c>
      <c r="J2084">
        <v>-0.14272008999999999</v>
      </c>
      <c r="L2084" s="2">
        <v>45009.542371354168</v>
      </c>
      <c r="M2084">
        <v>-3.6466618</v>
      </c>
      <c r="N2084">
        <v>-5.9820565999999999</v>
      </c>
      <c r="O2084">
        <v>11.837294</v>
      </c>
      <c r="P2084" s="1">
        <v>45009.542366701389</v>
      </c>
      <c r="Q2084">
        <v>-0.37243890000000002</v>
      </c>
      <c r="R2084">
        <v>-3.5241267999999999</v>
      </c>
      <c r="S2084">
        <v>-1.4054990000000001</v>
      </c>
    </row>
    <row r="2085" spans="3:19" x14ac:dyDescent="0.25">
      <c r="C2085" s="1">
        <v>45009.542371689815</v>
      </c>
      <c r="D2085">
        <v>-4.0284230000000001</v>
      </c>
      <c r="E2085">
        <v>14.71979</v>
      </c>
      <c r="F2085">
        <v>-7.1850590000000006E-2</v>
      </c>
      <c r="G2085" s="1">
        <v>45009.542371701391</v>
      </c>
      <c r="H2085">
        <v>-0.66823303999999994</v>
      </c>
      <c r="I2085">
        <v>-0.74801074999999995</v>
      </c>
      <c r="J2085">
        <v>-0.21356016</v>
      </c>
      <c r="L2085" s="2">
        <v>45009.542371898147</v>
      </c>
      <c r="M2085">
        <v>-5.6039906000000004</v>
      </c>
      <c r="N2085">
        <v>-6.9655066000000003</v>
      </c>
      <c r="O2085">
        <v>11.947364</v>
      </c>
      <c r="P2085" s="1">
        <v>45009.542366712965</v>
      </c>
      <c r="Q2085">
        <v>-0.11112112</v>
      </c>
      <c r="R2085">
        <v>-3.6633336000000002E-3</v>
      </c>
      <c r="S2085">
        <v>-1.5715699999999999</v>
      </c>
    </row>
    <row r="2086" spans="3:19" x14ac:dyDescent="0.25">
      <c r="C2086" s="1">
        <v>45009.542371909723</v>
      </c>
      <c r="D2086">
        <v>-4.8235700000000001</v>
      </c>
      <c r="E2086">
        <v>13.929434000000001</v>
      </c>
      <c r="F2086">
        <v>0.15328126</v>
      </c>
      <c r="G2086" s="1">
        <v>45009.542371921299</v>
      </c>
      <c r="H2086">
        <v>-0.55371714000000005</v>
      </c>
      <c r="I2086">
        <v>-0.85400456000000002</v>
      </c>
      <c r="J2086">
        <v>-0.12833901</v>
      </c>
      <c r="L2086" s="2">
        <v>45009.542372384261</v>
      </c>
      <c r="M2086">
        <v>-4.0295133999999999</v>
      </c>
      <c r="N2086">
        <v>-5.0656055999999996</v>
      </c>
      <c r="O2086">
        <v>8.4586279999999991</v>
      </c>
      <c r="P2086" s="1">
        <v>45009.542366712965</v>
      </c>
      <c r="Q2086">
        <v>-0.84012450000000005</v>
      </c>
      <c r="R2086">
        <v>2.1809045999999999</v>
      </c>
      <c r="S2086">
        <v>-1.1356333000000001</v>
      </c>
    </row>
    <row r="2087" spans="3:19" x14ac:dyDescent="0.25">
      <c r="C2087" s="1">
        <v>45009.542372175929</v>
      </c>
      <c r="D2087">
        <v>-5.2594633000000002</v>
      </c>
      <c r="E2087">
        <v>13.167818</v>
      </c>
      <c r="F2087">
        <v>0.52211430000000003</v>
      </c>
      <c r="G2087" s="1">
        <v>45009.54237221065</v>
      </c>
      <c r="H2087">
        <v>-0.30923889999999998</v>
      </c>
      <c r="I2087">
        <v>-0.60420006999999998</v>
      </c>
      <c r="J2087">
        <v>4.4766470000000003E-2</v>
      </c>
      <c r="L2087" s="2">
        <v>45009.542372916665</v>
      </c>
      <c r="M2087">
        <v>-1.1653047000000001</v>
      </c>
      <c r="N2087">
        <v>-3.2398818</v>
      </c>
      <c r="O2087">
        <v>6.8937220000000003</v>
      </c>
      <c r="P2087" s="1">
        <v>45009.542367210648</v>
      </c>
      <c r="Q2087">
        <v>-1.3395589999999999</v>
      </c>
      <c r="R2087">
        <v>3.3568346999999998</v>
      </c>
      <c r="S2087">
        <v>-0.15508111999999999</v>
      </c>
    </row>
    <row r="2088" spans="3:19" x14ac:dyDescent="0.25">
      <c r="C2088" s="1">
        <v>45009.542372384261</v>
      </c>
      <c r="D2088">
        <v>-4.2535550000000004</v>
      </c>
      <c r="E2088">
        <v>11.726016</v>
      </c>
      <c r="F2088">
        <v>0.63707524999999998</v>
      </c>
      <c r="G2088" s="1">
        <v>45009.54237239583</v>
      </c>
      <c r="H2088">
        <v>-9.7251309999999994E-2</v>
      </c>
      <c r="I2088">
        <v>-0.34534081999999999</v>
      </c>
      <c r="J2088">
        <v>0.20136034</v>
      </c>
      <c r="L2088" s="2">
        <v>45009.542373414355</v>
      </c>
      <c r="M2088">
        <v>0.20099710000000001</v>
      </c>
      <c r="N2088">
        <v>-1.1700903</v>
      </c>
      <c r="O2088">
        <v>10.286744000000001</v>
      </c>
      <c r="P2088" s="1">
        <v>45009.542367222224</v>
      </c>
      <c r="Q2088">
        <v>-1.3639810999999999</v>
      </c>
      <c r="R2088">
        <v>2.5692179999999998</v>
      </c>
      <c r="S2088">
        <v>-0.56049000000000004</v>
      </c>
    </row>
    <row r="2089" spans="3:19" x14ac:dyDescent="0.25">
      <c r="C2089" s="1">
        <v>45009.54237265046</v>
      </c>
      <c r="D2089">
        <v>-3.4775686000000001</v>
      </c>
      <c r="E2089">
        <v>9.6710890000000003</v>
      </c>
      <c r="F2089">
        <v>-9.1010750000000001E-2</v>
      </c>
      <c r="G2089" s="1">
        <v>45009.542372662036</v>
      </c>
      <c r="H2089">
        <v>0.10674683</v>
      </c>
      <c r="I2089">
        <v>-0.12323317</v>
      </c>
      <c r="J2089">
        <v>0.16727188000000001</v>
      </c>
      <c r="L2089" s="2">
        <v>45009.542373969911</v>
      </c>
      <c r="M2089">
        <v>-0.73938219999999999</v>
      </c>
      <c r="N2089">
        <v>-0.48095736</v>
      </c>
      <c r="O2089">
        <v>12.430714</v>
      </c>
      <c r="P2089" s="1">
        <v>45009.542367222224</v>
      </c>
      <c r="Q2089">
        <v>-0.20758889999999999</v>
      </c>
      <c r="R2089">
        <v>0.97200450000000005</v>
      </c>
      <c r="S2089">
        <v>-4.2738892000000001E-2</v>
      </c>
    </row>
    <row r="2090" spans="3:19" x14ac:dyDescent="0.25">
      <c r="C2090" s="1">
        <v>45009.542372928241</v>
      </c>
      <c r="D2090">
        <v>-2.8404932000000001</v>
      </c>
      <c r="E2090">
        <v>7.9514649999999998</v>
      </c>
      <c r="F2090">
        <v>-0.91010743000000005</v>
      </c>
      <c r="G2090" s="1">
        <v>45009.542372939817</v>
      </c>
      <c r="H2090">
        <v>0.20262063999999999</v>
      </c>
      <c r="I2090">
        <v>8.8754449999999999E-2</v>
      </c>
      <c r="J2090">
        <v>0.10708444</v>
      </c>
      <c r="L2090" s="2">
        <v>45009.542374027777</v>
      </c>
      <c r="M2090">
        <v>0.33260234999999999</v>
      </c>
      <c r="N2090">
        <v>-2.9527429999999999</v>
      </c>
      <c r="O2090">
        <v>10.942378</v>
      </c>
      <c r="P2090" s="1">
        <v>45009.542367685186</v>
      </c>
      <c r="Q2090">
        <v>0.66550560000000003</v>
      </c>
      <c r="R2090">
        <v>-0.82669230000000005</v>
      </c>
      <c r="S2090">
        <v>-1.2211112000000001E-3</v>
      </c>
    </row>
    <row r="2091" spans="3:19" x14ac:dyDescent="0.25">
      <c r="C2091" s="1">
        <v>45009.542373124998</v>
      </c>
      <c r="D2091">
        <v>-2.1507277</v>
      </c>
      <c r="E2091">
        <v>7.0796780000000004</v>
      </c>
      <c r="F2091">
        <v>-1.2118800000000001</v>
      </c>
      <c r="G2091" s="1">
        <v>45009.542373136574</v>
      </c>
      <c r="H2091">
        <v>0.17013006999999999</v>
      </c>
      <c r="I2091">
        <v>0.23682621000000001</v>
      </c>
      <c r="J2091">
        <v>6.6604389999999999E-2</v>
      </c>
      <c r="L2091" s="2">
        <v>45009.542374513891</v>
      </c>
      <c r="M2091">
        <v>0.92602234999999999</v>
      </c>
      <c r="N2091">
        <v>-2.4550360000000002</v>
      </c>
      <c r="O2091">
        <v>8.2576309999999999</v>
      </c>
      <c r="P2091" s="1">
        <v>45009.542367696762</v>
      </c>
      <c r="Q2091">
        <v>1.4812078</v>
      </c>
      <c r="R2091">
        <v>-2.3958200999999999</v>
      </c>
      <c r="S2091">
        <v>0.68138003000000003</v>
      </c>
    </row>
    <row r="2092" spans="3:19" x14ac:dyDescent="0.25">
      <c r="C2092" s="1">
        <v>45009.542373356482</v>
      </c>
      <c r="D2092">
        <v>-1.575923</v>
      </c>
      <c r="E2092">
        <v>6.6150440000000001</v>
      </c>
      <c r="F2092">
        <v>-1.0250684000000001</v>
      </c>
      <c r="G2092" s="1">
        <v>45009.542373368058</v>
      </c>
      <c r="H2092">
        <v>9.5028920000000003E-2</v>
      </c>
      <c r="I2092">
        <v>0.42164958000000002</v>
      </c>
      <c r="J2092">
        <v>2.6656974E-2</v>
      </c>
      <c r="L2092" s="2">
        <v>45009.542374548611</v>
      </c>
      <c r="M2092">
        <v>0.2943172</v>
      </c>
      <c r="N2092">
        <v>-1.0121640000000001</v>
      </c>
      <c r="O2092">
        <v>9.3774719999999991</v>
      </c>
      <c r="P2092" s="1">
        <v>45009.542367731483</v>
      </c>
      <c r="Q2092">
        <v>1.3676444999999999</v>
      </c>
      <c r="R2092">
        <v>-3.3763722999999999</v>
      </c>
      <c r="S2092">
        <v>0.68138003000000003</v>
      </c>
    </row>
    <row r="2093" spans="3:19" x14ac:dyDescent="0.25">
      <c r="C2093" s="1">
        <v>45009.542373587959</v>
      </c>
      <c r="D2093">
        <v>-1.1256592000000001</v>
      </c>
      <c r="E2093">
        <v>6.7156349999999998</v>
      </c>
      <c r="F2093">
        <v>-0.76640629999999998</v>
      </c>
      <c r="G2093" s="1">
        <v>45009.542373587959</v>
      </c>
      <c r="H2093">
        <v>4.0167805000000001E-2</v>
      </c>
      <c r="I2093">
        <v>0.60380982999999999</v>
      </c>
      <c r="J2093">
        <v>-5.8335912999999996E-3</v>
      </c>
      <c r="L2093" s="2">
        <v>45009.542374583332</v>
      </c>
      <c r="M2093">
        <v>-0.18664016999999999</v>
      </c>
      <c r="N2093">
        <v>-1.6055839999999999</v>
      </c>
      <c r="O2093">
        <v>10.059426</v>
      </c>
      <c r="P2093" s="1">
        <v>45009.542367766204</v>
      </c>
      <c r="Q2093">
        <v>1.8316668000000001E-2</v>
      </c>
      <c r="R2093">
        <v>-2.8781590000000001</v>
      </c>
      <c r="S2093">
        <v>0.28696110000000002</v>
      </c>
    </row>
    <row r="2094" spans="3:19" x14ac:dyDescent="0.25">
      <c r="C2094" s="1">
        <v>45009.54237383102</v>
      </c>
      <c r="D2094">
        <v>-0.78556645000000003</v>
      </c>
      <c r="E2094">
        <v>7.4676714000000004</v>
      </c>
      <c r="F2094">
        <v>-0.80472659999999996</v>
      </c>
      <c r="G2094" s="1">
        <v>45009.54237383102</v>
      </c>
      <c r="H2094">
        <v>-1.6823843000000002E-2</v>
      </c>
      <c r="I2094">
        <v>0.64855090000000004</v>
      </c>
      <c r="J2094">
        <v>-3.9922054999999998E-2</v>
      </c>
      <c r="L2094" s="2">
        <v>45009.542375023149</v>
      </c>
      <c r="M2094">
        <v>-0.50249270000000001</v>
      </c>
      <c r="N2094">
        <v>-2.2755744</v>
      </c>
      <c r="O2094">
        <v>9.3655080000000002</v>
      </c>
      <c r="P2094" s="1">
        <v>45009.54236821759</v>
      </c>
      <c r="Q2094">
        <v>0.59712339999999997</v>
      </c>
      <c r="R2094">
        <v>-1.5019667000000001</v>
      </c>
      <c r="S2094">
        <v>0.58369110000000002</v>
      </c>
    </row>
    <row r="2095" spans="3:19" x14ac:dyDescent="0.25">
      <c r="C2095" s="1">
        <v>45009.5423740162</v>
      </c>
      <c r="D2095">
        <v>-0.88615730000000004</v>
      </c>
      <c r="E2095">
        <v>8.3825679999999991</v>
      </c>
      <c r="F2095">
        <v>-0.54127440000000004</v>
      </c>
      <c r="G2095" s="1">
        <v>45009.542374027777</v>
      </c>
      <c r="H2095">
        <v>-0.11589344</v>
      </c>
      <c r="I2095">
        <v>0.50900129999999999</v>
      </c>
      <c r="J2095">
        <v>-9.8511600000000005E-2</v>
      </c>
      <c r="L2095" s="2">
        <v>45009.542375046294</v>
      </c>
      <c r="M2095">
        <v>-1.2538389999999999</v>
      </c>
      <c r="N2095">
        <v>-2.3425734</v>
      </c>
      <c r="O2095">
        <v>9.0496549999999996</v>
      </c>
      <c r="P2095" s="1">
        <v>45009.542368229166</v>
      </c>
      <c r="Q2095">
        <v>2.2993524000000001</v>
      </c>
      <c r="R2095">
        <v>-0.68260114999999999</v>
      </c>
      <c r="S2095">
        <v>1.0513767000000001</v>
      </c>
    </row>
    <row r="2096" spans="3:19" x14ac:dyDescent="0.25">
      <c r="C2096" s="1">
        <v>45009.542374351855</v>
      </c>
      <c r="D2096">
        <v>-1.5136524</v>
      </c>
      <c r="E2096">
        <v>9.3741059999999994</v>
      </c>
      <c r="F2096">
        <v>-0.13891113999999999</v>
      </c>
      <c r="G2096" s="1">
        <v>45009.542374363424</v>
      </c>
      <c r="H2096">
        <v>-0.24212727000000001</v>
      </c>
      <c r="I2096">
        <v>0.25280517000000002</v>
      </c>
      <c r="J2096">
        <v>-0.13579585999999999</v>
      </c>
      <c r="L2096" s="2">
        <v>45009.542375046294</v>
      </c>
      <c r="M2096">
        <v>-2.0291134999999998</v>
      </c>
      <c r="N2096">
        <v>-2.2995025999999998</v>
      </c>
      <c r="O2096">
        <v>9.5449699999999993</v>
      </c>
      <c r="P2096" s="1">
        <v>45009.542368240742</v>
      </c>
      <c r="Q2096">
        <v>2.5545645000000001</v>
      </c>
      <c r="R2096">
        <v>-1.1270856</v>
      </c>
      <c r="S2096">
        <v>1.4921979000000001</v>
      </c>
    </row>
    <row r="2097" spans="3:19" x14ac:dyDescent="0.25">
      <c r="C2097" s="1">
        <v>45009.542374490738</v>
      </c>
      <c r="D2097">
        <v>-2.1076174000000001</v>
      </c>
      <c r="E2097">
        <v>10.250684</v>
      </c>
      <c r="F2097">
        <v>-0.119750984</v>
      </c>
      <c r="G2097" s="1">
        <v>45009.542374502314</v>
      </c>
      <c r="H2097">
        <v>-0.32575052999999998</v>
      </c>
      <c r="I2097">
        <v>5.6638249999999999E-3</v>
      </c>
      <c r="J2097">
        <v>-0.14112218000000001</v>
      </c>
      <c r="L2097" s="2">
        <v>45009.542375520832</v>
      </c>
      <c r="M2097">
        <v>-2.2971097999999999</v>
      </c>
      <c r="N2097">
        <v>-2.481357</v>
      </c>
      <c r="O2097">
        <v>10.064211999999999</v>
      </c>
      <c r="P2097" s="1">
        <v>45009.542368726849</v>
      </c>
      <c r="Q2097">
        <v>0.98910003999999996</v>
      </c>
      <c r="R2097">
        <v>-2.0771099999999998</v>
      </c>
      <c r="S2097">
        <v>1.4457956999999999</v>
      </c>
    </row>
    <row r="2098" spans="3:19" x14ac:dyDescent="0.25">
      <c r="C2098" s="1">
        <v>45009.542374780096</v>
      </c>
      <c r="D2098">
        <v>-2.8117529999999999</v>
      </c>
      <c r="E2098">
        <v>11.06978</v>
      </c>
      <c r="F2098">
        <v>-0.33051269999999999</v>
      </c>
      <c r="G2098" s="1">
        <v>45009.542374791665</v>
      </c>
      <c r="H2098">
        <v>-0.41523274999999998</v>
      </c>
      <c r="I2098">
        <v>-0.17756166000000001</v>
      </c>
      <c r="J2098">
        <v>-0.14644851</v>
      </c>
      <c r="L2098" s="2">
        <v>45009.542375520832</v>
      </c>
      <c r="M2098">
        <v>-2.0769700000000002</v>
      </c>
      <c r="N2098">
        <v>-2.9886355</v>
      </c>
      <c r="O2098">
        <v>9.9469630000000002</v>
      </c>
      <c r="P2098" s="1">
        <v>45009.542368738425</v>
      </c>
      <c r="Q2098">
        <v>-0.6752745</v>
      </c>
      <c r="R2098">
        <v>-2.9734056</v>
      </c>
      <c r="S2098">
        <v>0.88774779999999998</v>
      </c>
    </row>
    <row r="2099" spans="3:19" x14ac:dyDescent="0.25">
      <c r="C2099" s="1">
        <v>45009.542375011573</v>
      </c>
      <c r="D2099">
        <v>-3.1087356000000002</v>
      </c>
      <c r="E2099">
        <v>11.543995000000001</v>
      </c>
      <c r="F2099">
        <v>0.15328126</v>
      </c>
      <c r="G2099" s="1">
        <v>45009.542375023149</v>
      </c>
      <c r="H2099">
        <v>-0.54359710000000006</v>
      </c>
      <c r="I2099">
        <v>-0.25585859999999999</v>
      </c>
      <c r="J2099">
        <v>-0.11076214</v>
      </c>
      <c r="L2099" s="2">
        <v>45009.542376006946</v>
      </c>
      <c r="M2099">
        <v>-1.3998013</v>
      </c>
      <c r="N2099">
        <v>-3.0436703999999999</v>
      </c>
      <c r="O2099">
        <v>9.7675020000000004</v>
      </c>
      <c r="P2099" s="1">
        <v>45009.542368738425</v>
      </c>
      <c r="Q2099">
        <v>5.1286668000000001E-2</v>
      </c>
      <c r="R2099">
        <v>-2.9941645000000001</v>
      </c>
      <c r="S2099">
        <v>0.28818222999999998</v>
      </c>
    </row>
    <row r="2100" spans="3:19" x14ac:dyDescent="0.25">
      <c r="C2100" s="1">
        <v>45009.542375243058</v>
      </c>
      <c r="D2100">
        <v>-3.2428564999999998</v>
      </c>
      <c r="E2100">
        <v>11.769126999999999</v>
      </c>
      <c r="F2100">
        <v>0.88615730000000004</v>
      </c>
      <c r="G2100" s="1">
        <v>45009.542375254627</v>
      </c>
      <c r="H2100">
        <v>-0.60058873999999995</v>
      </c>
      <c r="I2100">
        <v>-0.31444814999999998</v>
      </c>
      <c r="J2100">
        <v>-7.4010510000000002E-2</v>
      </c>
      <c r="L2100" s="2">
        <v>45009.542376030091</v>
      </c>
      <c r="M2100">
        <v>-0.80159557000000004</v>
      </c>
      <c r="N2100">
        <v>-2.644069</v>
      </c>
      <c r="O2100">
        <v>9.77468</v>
      </c>
      <c r="P2100" s="1">
        <v>45009.542368750001</v>
      </c>
      <c r="Q2100">
        <v>-8.5477784000000001E-2</v>
      </c>
      <c r="R2100">
        <v>-2.4178001999999998</v>
      </c>
      <c r="S2100">
        <v>-0.37366002999999998</v>
      </c>
    </row>
    <row r="2101" spans="3:19" x14ac:dyDescent="0.25">
      <c r="C2101" s="1">
        <v>45009.542375497687</v>
      </c>
      <c r="D2101">
        <v>-3.3242872000000001</v>
      </c>
      <c r="E2101">
        <v>11.606265</v>
      </c>
      <c r="F2101">
        <v>1.1975098</v>
      </c>
      <c r="G2101" s="1">
        <v>45009.542375543984</v>
      </c>
      <c r="H2101">
        <v>-0.56543505000000005</v>
      </c>
      <c r="I2101">
        <v>-0.40819144000000002</v>
      </c>
      <c r="J2101">
        <v>-4.3117847000000001E-2</v>
      </c>
      <c r="L2101" s="2">
        <v>45009.54237609954</v>
      </c>
      <c r="M2101">
        <v>-0.29670999999999997</v>
      </c>
      <c r="N2101">
        <v>-2.5196423999999999</v>
      </c>
      <c r="O2101">
        <v>10.047461999999999</v>
      </c>
      <c r="P2101" s="1">
        <v>45009.542369247683</v>
      </c>
      <c r="Q2101">
        <v>-0.76075225999999996</v>
      </c>
      <c r="R2101">
        <v>-1.0245123</v>
      </c>
      <c r="S2101">
        <v>-0.48966556999999999</v>
      </c>
    </row>
    <row r="2102" spans="3:19" x14ac:dyDescent="0.25">
      <c r="C2102" s="1">
        <v>45009.542375763886</v>
      </c>
      <c r="D2102">
        <v>-3.2524365999999998</v>
      </c>
      <c r="E2102">
        <v>11.218272000000001</v>
      </c>
      <c r="F2102">
        <v>1.5855030000000001</v>
      </c>
      <c r="G2102" s="1">
        <v>45009.542375763886</v>
      </c>
      <c r="H2102">
        <v>-0.46263700000000002</v>
      </c>
      <c r="I2102">
        <v>-0.39700615</v>
      </c>
      <c r="J2102">
        <v>-1.5725336999999999E-3</v>
      </c>
      <c r="L2102" s="2">
        <v>45009.542376574071</v>
      </c>
      <c r="M2102">
        <v>-0.19860428999999999</v>
      </c>
      <c r="N2102">
        <v>-2.6488546999999998</v>
      </c>
      <c r="O2102">
        <v>10.138389999999999</v>
      </c>
      <c r="P2102" s="1">
        <v>45009.542369259259</v>
      </c>
      <c r="Q2102">
        <v>-1.1759299999999999</v>
      </c>
      <c r="R2102">
        <v>-0.15996556000000001</v>
      </c>
      <c r="S2102">
        <v>-0.39686114</v>
      </c>
    </row>
    <row r="2103" spans="3:19" x14ac:dyDescent="0.25">
      <c r="C2103" s="1">
        <v>45009.542376030091</v>
      </c>
      <c r="D2103">
        <v>-3.0560450000000001</v>
      </c>
      <c r="E2103">
        <v>10.844649</v>
      </c>
      <c r="F2103">
        <v>1.5423925999999999</v>
      </c>
      <c r="G2103" s="1">
        <v>45009.542376030091</v>
      </c>
      <c r="H2103">
        <v>-0.30231469999999999</v>
      </c>
      <c r="I2103">
        <v>-0.33468819999999999</v>
      </c>
      <c r="J2103">
        <v>2.7722239999999999E-2</v>
      </c>
      <c r="L2103" s="2">
        <v>45009.542376597223</v>
      </c>
      <c r="M2103">
        <v>-0.36849470000000001</v>
      </c>
      <c r="N2103">
        <v>-2.806781</v>
      </c>
      <c r="O2103">
        <v>9.9780700000000007</v>
      </c>
      <c r="P2103" s="1">
        <v>45009.542369270835</v>
      </c>
      <c r="Q2103">
        <v>-1.2662922000000001</v>
      </c>
      <c r="R2103">
        <v>-0.75220450000000005</v>
      </c>
      <c r="S2103">
        <v>-0.83279780000000003</v>
      </c>
    </row>
    <row r="2104" spans="3:19" x14ac:dyDescent="0.25">
      <c r="C2104" s="1">
        <v>45009.542376157406</v>
      </c>
      <c r="D2104">
        <v>-2.9315039999999999</v>
      </c>
      <c r="E2104">
        <v>10.447075999999999</v>
      </c>
      <c r="F2104">
        <v>1.0538087</v>
      </c>
      <c r="G2104" s="1">
        <v>45009.542376168982</v>
      </c>
      <c r="H2104">
        <v>-0.15051453000000001</v>
      </c>
      <c r="I2104">
        <v>-0.25905440000000002</v>
      </c>
      <c r="J2104">
        <v>3.5179090000000003E-2</v>
      </c>
      <c r="L2104" s="2">
        <v>45009.542377094906</v>
      </c>
      <c r="M2104">
        <v>-0.64606213999999995</v>
      </c>
      <c r="N2104">
        <v>-2.5674986999999998</v>
      </c>
      <c r="O2104">
        <v>9.7387890000000006</v>
      </c>
      <c r="P2104" s="1">
        <v>45009.542369282404</v>
      </c>
      <c r="Q2104">
        <v>-1.1270856</v>
      </c>
      <c r="R2104">
        <v>-0.43715779999999999</v>
      </c>
      <c r="S2104">
        <v>-1.0477133999999999</v>
      </c>
    </row>
    <row r="2105" spans="3:19" x14ac:dyDescent="0.25">
      <c r="C2105" s="1">
        <v>45009.542376446756</v>
      </c>
      <c r="D2105">
        <v>-2.8309133000000002</v>
      </c>
      <c r="E2105">
        <v>9.9393309999999992</v>
      </c>
      <c r="F2105">
        <v>0.86220706000000003</v>
      </c>
      <c r="G2105" s="1">
        <v>45009.542376469908</v>
      </c>
      <c r="H2105">
        <v>-4.5053349999999999E-2</v>
      </c>
      <c r="I2105">
        <v>-0.1583869</v>
      </c>
      <c r="J2105">
        <v>3.6244354999999999E-2</v>
      </c>
      <c r="L2105" s="2">
        <v>45009.542377129626</v>
      </c>
      <c r="M2105">
        <v>-0.92602234999999999</v>
      </c>
      <c r="N2105">
        <v>-2.4861426</v>
      </c>
      <c r="O2105">
        <v>9.6430749999999996</v>
      </c>
      <c r="P2105" s="1">
        <v>45009.542369826391</v>
      </c>
      <c r="Q2105">
        <v>-0.69359110000000002</v>
      </c>
      <c r="R2105">
        <v>-0.17095557</v>
      </c>
      <c r="S2105">
        <v>-1.1844778</v>
      </c>
    </row>
    <row r="2106" spans="3:19" x14ac:dyDescent="0.25">
      <c r="C2106" s="1">
        <v>45009.542376631944</v>
      </c>
      <c r="D2106">
        <v>-2.5674610000000002</v>
      </c>
      <c r="E2106">
        <v>9.4555380000000007</v>
      </c>
      <c r="F2106">
        <v>0.73287599999999997</v>
      </c>
      <c r="G2106" s="1">
        <v>45009.54237664352</v>
      </c>
      <c r="H2106">
        <v>4.2830965999999998E-2</v>
      </c>
      <c r="I2106">
        <v>-1.2978303E-2</v>
      </c>
      <c r="J2106">
        <v>4.902753E-2</v>
      </c>
      <c r="L2106" s="2">
        <v>45009.542377604164</v>
      </c>
      <c r="M2106">
        <v>-1.1940185000000001</v>
      </c>
      <c r="N2106">
        <v>-2.57707</v>
      </c>
      <c r="O2106">
        <v>9.6287179999999992</v>
      </c>
      <c r="P2106" s="1">
        <v>45009.54237033565</v>
      </c>
      <c r="Q2106">
        <v>-0.52019333999999995</v>
      </c>
      <c r="R2106">
        <v>-0.15874445000000001</v>
      </c>
      <c r="S2106">
        <v>-1.1148745</v>
      </c>
    </row>
    <row r="2107" spans="3:19" x14ac:dyDescent="0.25">
      <c r="C2107" s="1">
        <v>45009.54237693287</v>
      </c>
      <c r="D2107">
        <v>-2.2225782999999999</v>
      </c>
      <c r="E2107">
        <v>9.1298150000000007</v>
      </c>
      <c r="F2107">
        <v>0.57001466000000001</v>
      </c>
      <c r="G2107" s="1">
        <v>45009.54237693287</v>
      </c>
      <c r="H2107">
        <v>9.1833129999999999E-2</v>
      </c>
      <c r="I2107">
        <v>0.11538606999999999</v>
      </c>
      <c r="J2107">
        <v>5.4353850000000002E-2</v>
      </c>
      <c r="L2107" s="2">
        <v>45009.542377627316</v>
      </c>
      <c r="M2107">
        <v>-1.3351951</v>
      </c>
      <c r="N2107">
        <v>-2.9455646999999998</v>
      </c>
      <c r="O2107">
        <v>9.6550399999999996</v>
      </c>
      <c r="P2107" s="1">
        <v>45009.542370347219</v>
      </c>
      <c r="Q2107">
        <v>-0.21857889999999999</v>
      </c>
      <c r="R2107">
        <v>0.47867556999999999</v>
      </c>
      <c r="S2107">
        <v>-0.93659230000000004</v>
      </c>
    </row>
    <row r="2108" spans="3:19" x14ac:dyDescent="0.25">
      <c r="C2108" s="1">
        <v>45009.542377141202</v>
      </c>
      <c r="D2108">
        <v>-1.9447559000000001</v>
      </c>
      <c r="E2108">
        <v>8.9909040000000005</v>
      </c>
      <c r="F2108">
        <v>0.59875489999999998</v>
      </c>
      <c r="G2108" s="1">
        <v>45009.542377152778</v>
      </c>
      <c r="H2108">
        <v>8.6506810000000003E-2</v>
      </c>
      <c r="I2108">
        <v>0.18622616</v>
      </c>
      <c r="J2108">
        <v>3.6776985999999998E-2</v>
      </c>
      <c r="L2108" s="2">
        <v>45009.542378101854</v>
      </c>
      <c r="M2108">
        <v>-1.3734801999999999</v>
      </c>
      <c r="N2108">
        <v>-2.9336007</v>
      </c>
      <c r="O2108">
        <v>9.753145</v>
      </c>
      <c r="P2108" s="1">
        <v>45009.542370347219</v>
      </c>
      <c r="Q2108">
        <v>-0.41029334000000001</v>
      </c>
      <c r="R2108">
        <v>0.71679219999999999</v>
      </c>
      <c r="S2108">
        <v>-0.18316667</v>
      </c>
    </row>
    <row r="2109" spans="3:19" x14ac:dyDescent="0.25">
      <c r="C2109" s="1">
        <v>45009.54237732639</v>
      </c>
      <c r="D2109">
        <v>-1.8633252</v>
      </c>
      <c r="E2109">
        <v>9.1058649999999997</v>
      </c>
      <c r="F2109">
        <v>0.69934569999999996</v>
      </c>
      <c r="G2109" s="1">
        <v>45009.542377337966</v>
      </c>
      <c r="H2109">
        <v>6.8929950000000004E-2</v>
      </c>
      <c r="I2109">
        <v>0.18249772</v>
      </c>
      <c r="J2109">
        <v>1.6232595999999999E-3</v>
      </c>
      <c r="L2109" s="2">
        <v>45009.542378715276</v>
      </c>
      <c r="M2109">
        <v>-1.2634103000000001</v>
      </c>
      <c r="N2109">
        <v>-2.8331019999999998</v>
      </c>
      <c r="O2109">
        <v>9.6885390000000005</v>
      </c>
      <c r="P2109" s="1">
        <v>45009.542370821757</v>
      </c>
      <c r="Q2109">
        <v>-1.0977789</v>
      </c>
      <c r="R2109">
        <v>0.78395336999999998</v>
      </c>
      <c r="S2109">
        <v>7.4487780000000003E-2</v>
      </c>
    </row>
    <row r="2110" spans="3:19" x14ac:dyDescent="0.25">
      <c r="C2110" s="1">
        <v>45009.542377627316</v>
      </c>
      <c r="D2110">
        <v>-2.0405566999999998</v>
      </c>
      <c r="E2110">
        <v>9.3980569999999997</v>
      </c>
      <c r="F2110">
        <v>0.72808600000000001</v>
      </c>
      <c r="G2110" s="1">
        <v>45009.542377627316</v>
      </c>
      <c r="H2110">
        <v>5.6679405000000002E-2</v>
      </c>
      <c r="I2110">
        <v>0.10633132000000001</v>
      </c>
      <c r="J2110">
        <v>-2.4475719999999999E-2</v>
      </c>
      <c r="L2110" s="2">
        <v>45009.542378726852</v>
      </c>
      <c r="M2110">
        <v>-1.0887343</v>
      </c>
      <c r="N2110">
        <v>-2.7876384000000001</v>
      </c>
      <c r="O2110">
        <v>9.7794659999999993</v>
      </c>
      <c r="P2110" s="1">
        <v>45009.542370821757</v>
      </c>
      <c r="Q2110">
        <v>-1.0184067000000001</v>
      </c>
      <c r="R2110">
        <v>1.1283067</v>
      </c>
      <c r="S2110">
        <v>6.7161109999999996E-2</v>
      </c>
    </row>
    <row r="2111" spans="3:19" x14ac:dyDescent="0.25">
      <c r="C2111" s="1">
        <v>45009.542377905091</v>
      </c>
      <c r="D2111">
        <v>-2.2848487</v>
      </c>
      <c r="E2111">
        <v>9.6375589999999995</v>
      </c>
      <c r="F2111">
        <v>0.63707524999999998</v>
      </c>
      <c r="G2111" s="1">
        <v>45009.542377916667</v>
      </c>
      <c r="H2111">
        <v>3.6972011999999999E-2</v>
      </c>
      <c r="I2111">
        <v>2.8034377999999999E-2</v>
      </c>
      <c r="J2111">
        <v>-3.24652E-2</v>
      </c>
      <c r="L2111" s="2">
        <v>45009.542379189814</v>
      </c>
      <c r="M2111">
        <v>-0.89013003999999996</v>
      </c>
      <c r="N2111">
        <v>-2.7876384000000001</v>
      </c>
      <c r="O2111">
        <v>9.7603240000000007</v>
      </c>
      <c r="P2111" s="1">
        <v>45009.542371354168</v>
      </c>
      <c r="Q2111">
        <v>-0.14775445000000001</v>
      </c>
      <c r="R2111">
        <v>1.2211112</v>
      </c>
      <c r="S2111">
        <v>0.38831335</v>
      </c>
    </row>
    <row r="2112" spans="3:19" x14ac:dyDescent="0.25">
      <c r="C2112" s="1">
        <v>45009.542378043981</v>
      </c>
      <c r="D2112">
        <v>-2.4812403000000001</v>
      </c>
      <c r="E2112">
        <v>9.9297509999999996</v>
      </c>
      <c r="F2112">
        <v>0.64665530000000004</v>
      </c>
      <c r="G2112" s="1">
        <v>45009.542378090278</v>
      </c>
      <c r="H2112">
        <v>-1.9101404E-3</v>
      </c>
      <c r="I2112">
        <v>1.152278E-2</v>
      </c>
      <c r="J2112">
        <v>-4.0987317000000002E-2</v>
      </c>
      <c r="L2112" s="2">
        <v>45009.542379722225</v>
      </c>
      <c r="M2112">
        <v>-0.71545400000000003</v>
      </c>
      <c r="N2112">
        <v>-2.6871396999999999</v>
      </c>
      <c r="O2112">
        <v>9.8368939999999991</v>
      </c>
      <c r="P2112" s="1">
        <v>45009.542371886571</v>
      </c>
      <c r="Q2112">
        <v>2.9306669E-2</v>
      </c>
      <c r="R2112">
        <v>0.74854109999999996</v>
      </c>
      <c r="S2112">
        <v>0.49577114</v>
      </c>
    </row>
    <row r="2113" spans="3:19" x14ac:dyDescent="0.25">
      <c r="C2113" s="1">
        <v>45009.542378298611</v>
      </c>
      <c r="D2113">
        <v>-2.5914114000000001</v>
      </c>
      <c r="E2113">
        <v>10.274634000000001</v>
      </c>
      <c r="F2113">
        <v>0.92447760000000001</v>
      </c>
      <c r="G2113" s="1">
        <v>45009.542378310187</v>
      </c>
      <c r="H2113">
        <v>-3.6531236000000002E-2</v>
      </c>
      <c r="I2113">
        <v>5.6638249999999999E-3</v>
      </c>
      <c r="J2113">
        <v>-4.8444170000000002E-2</v>
      </c>
      <c r="L2113" s="2">
        <v>45009.54237974537</v>
      </c>
      <c r="M2113">
        <v>-0.77048890000000003</v>
      </c>
      <c r="N2113">
        <v>-2.6225336000000001</v>
      </c>
      <c r="O2113">
        <v>9.8129650000000002</v>
      </c>
      <c r="P2113" s="1">
        <v>45009.542371898147</v>
      </c>
      <c r="Q2113">
        <v>-9.7688889999999994E-3</v>
      </c>
      <c r="R2113">
        <v>-5.0065560000000002E-2</v>
      </c>
      <c r="S2113">
        <v>0.24055889</v>
      </c>
    </row>
    <row r="2114" spans="3:19" x14ac:dyDescent="0.25">
      <c r="C2114" s="1">
        <v>45009.542378530095</v>
      </c>
      <c r="D2114">
        <v>-2.6967921000000001</v>
      </c>
      <c r="E2114">
        <v>10.528506</v>
      </c>
      <c r="F2114">
        <v>1.1208692</v>
      </c>
      <c r="G2114" s="1">
        <v>45009.542378541664</v>
      </c>
      <c r="H2114">
        <v>-2.4280695000000001E-2</v>
      </c>
      <c r="I2114">
        <v>-2.3098316000000001E-2</v>
      </c>
      <c r="J2114">
        <v>-4.7911535999999998E-2</v>
      </c>
      <c r="L2114" s="2">
        <v>45009.542380243052</v>
      </c>
      <c r="M2114">
        <v>-0.77766734000000004</v>
      </c>
      <c r="N2114">
        <v>-2.6679974</v>
      </c>
      <c r="O2114">
        <v>9.8440720000000006</v>
      </c>
      <c r="P2114" s="1">
        <v>45009.542372372685</v>
      </c>
      <c r="Q2114">
        <v>0.11112112</v>
      </c>
      <c r="R2114">
        <v>-0.77296335000000005</v>
      </c>
      <c r="S2114">
        <v>0.15996556000000001</v>
      </c>
    </row>
    <row r="2115" spans="3:19" x14ac:dyDescent="0.25">
      <c r="C2115" s="1">
        <v>45009.542378749997</v>
      </c>
      <c r="D2115">
        <v>-2.7734326999999999</v>
      </c>
      <c r="E2115">
        <v>10.552457</v>
      </c>
      <c r="F2115">
        <v>0.93405764999999996</v>
      </c>
      <c r="G2115" s="1">
        <v>45009.542378761573</v>
      </c>
      <c r="H2115">
        <v>1.7797250000000001E-2</v>
      </c>
      <c r="I2115">
        <v>-5.5056248000000002E-2</v>
      </c>
      <c r="J2115">
        <v>-4.2052581999999998E-2</v>
      </c>
      <c r="L2115" s="2">
        <v>45009.542380266204</v>
      </c>
      <c r="M2115">
        <v>-0.81595253999999995</v>
      </c>
      <c r="N2115">
        <v>-2.5076779999999999</v>
      </c>
      <c r="O2115">
        <v>9.8680009999999996</v>
      </c>
      <c r="P2115" s="1">
        <v>45009.542372384261</v>
      </c>
      <c r="Q2115">
        <v>0.18683000999999999</v>
      </c>
      <c r="R2115">
        <v>-1.1698245</v>
      </c>
      <c r="S2115">
        <v>3.6633336000000002E-3</v>
      </c>
    </row>
    <row r="2116" spans="3:19" x14ac:dyDescent="0.25">
      <c r="C2116" s="1">
        <v>45009.542378993057</v>
      </c>
      <c r="D2116">
        <v>-2.8117529999999999</v>
      </c>
      <c r="E2116">
        <v>10.490186</v>
      </c>
      <c r="F2116">
        <v>0.80951660000000003</v>
      </c>
      <c r="G2116" s="1">
        <v>45009.542379004626</v>
      </c>
      <c r="H2116">
        <v>5.8277299999999997E-2</v>
      </c>
      <c r="I2116">
        <v>-5.2393090000000003E-2</v>
      </c>
      <c r="J2116">
        <v>-3.5660997E-2</v>
      </c>
      <c r="L2116" s="2">
        <v>45009.542380949075</v>
      </c>
      <c r="M2116">
        <v>-0.91645109999999996</v>
      </c>
      <c r="N2116">
        <v>-2.4095724000000001</v>
      </c>
      <c r="O2116">
        <v>9.8703939999999992</v>
      </c>
      <c r="P2116" s="1">
        <v>45009.542372905089</v>
      </c>
      <c r="Q2116">
        <v>0.66306335000000005</v>
      </c>
      <c r="R2116">
        <v>-1.2614079</v>
      </c>
      <c r="S2116">
        <v>-0.26009666999999997</v>
      </c>
    </row>
    <row r="2117" spans="3:19" x14ac:dyDescent="0.25">
      <c r="C2117" s="1">
        <v>45009.542379189814</v>
      </c>
      <c r="D2117">
        <v>-2.7686427</v>
      </c>
      <c r="E2117">
        <v>10.370435000000001</v>
      </c>
      <c r="F2117">
        <v>0.90052736</v>
      </c>
      <c r="G2117" s="1">
        <v>45009.542379189814</v>
      </c>
      <c r="H2117">
        <v>9.3431026E-2</v>
      </c>
      <c r="I2117">
        <v>-4.4936235999999997E-2</v>
      </c>
      <c r="J2117">
        <v>-1.8616764000000001E-2</v>
      </c>
      <c r="L2117" s="2">
        <v>45009.54238121528</v>
      </c>
      <c r="M2117">
        <v>-0.86380900000000005</v>
      </c>
      <c r="N2117">
        <v>-2.3976082999999999</v>
      </c>
      <c r="O2117">
        <v>9.6717890000000004</v>
      </c>
      <c r="P2117" s="1">
        <v>45009.542372916665</v>
      </c>
      <c r="Q2117">
        <v>1.2211112</v>
      </c>
      <c r="R2117">
        <v>-1.1600556</v>
      </c>
      <c r="S2117">
        <v>-0.19904110999999999</v>
      </c>
    </row>
    <row r="2118" spans="3:19" x14ac:dyDescent="0.25">
      <c r="C2118" s="1">
        <v>45009.542379456019</v>
      </c>
      <c r="D2118">
        <v>-2.7159521999999998</v>
      </c>
      <c r="E2118">
        <v>10.178832999999999</v>
      </c>
      <c r="F2118">
        <v>0.79035646000000004</v>
      </c>
      <c r="G2118" s="1">
        <v>45009.542379467595</v>
      </c>
      <c r="H2118">
        <v>0.14030266</v>
      </c>
      <c r="I2118">
        <v>-4.4936235999999997E-2</v>
      </c>
      <c r="J2118">
        <v>-3.7030626999999998E-3</v>
      </c>
      <c r="L2118" s="2">
        <v>45009.542381226849</v>
      </c>
      <c r="M2118">
        <v>-0.83748794000000004</v>
      </c>
      <c r="N2118">
        <v>-2.3042881</v>
      </c>
      <c r="O2118">
        <v>9.5688980000000008</v>
      </c>
      <c r="P2118" s="1">
        <v>45009.5423734375</v>
      </c>
      <c r="Q2118">
        <v>0.8950745</v>
      </c>
      <c r="R2118">
        <v>-0.76685780000000003</v>
      </c>
      <c r="S2118">
        <v>-5.8613338000000001E-2</v>
      </c>
    </row>
    <row r="2119" spans="3:19" x14ac:dyDescent="0.25">
      <c r="C2119" s="1">
        <v>45009.542379768522</v>
      </c>
      <c r="D2119">
        <v>-2.6393116000000001</v>
      </c>
      <c r="E2119">
        <v>9.9680719999999994</v>
      </c>
      <c r="F2119">
        <v>0.44547364</v>
      </c>
      <c r="G2119" s="1">
        <v>45009.542379768522</v>
      </c>
      <c r="H2119">
        <v>0.18504377</v>
      </c>
      <c r="I2119">
        <v>-1.7239362000000001E-2</v>
      </c>
      <c r="J2119">
        <v>5.8843176999999998E-3</v>
      </c>
      <c r="L2119" s="2">
        <v>45009.54238175926</v>
      </c>
      <c r="M2119">
        <v>-0.86859465000000002</v>
      </c>
      <c r="N2119">
        <v>-2.2157537999999999</v>
      </c>
      <c r="O2119">
        <v>9.8727865000000001</v>
      </c>
      <c r="P2119" s="1">
        <v>45009.5423734375</v>
      </c>
      <c r="Q2119">
        <v>-1.8316668000000001E-2</v>
      </c>
      <c r="R2119">
        <v>-0.64718889999999996</v>
      </c>
      <c r="S2119">
        <v>-4.029667E-2</v>
      </c>
    </row>
    <row r="2120" spans="3:19" x14ac:dyDescent="0.25">
      <c r="C2120" s="1">
        <v>45009.542379918981</v>
      </c>
      <c r="D2120">
        <v>-2.4908204</v>
      </c>
      <c r="E2120">
        <v>9.7860499999999995</v>
      </c>
      <c r="F2120">
        <v>0.17723145000000001</v>
      </c>
      <c r="G2120" s="1">
        <v>45009.542379918981</v>
      </c>
      <c r="H2120">
        <v>0.20847958</v>
      </c>
      <c r="I2120">
        <v>1.152278E-2</v>
      </c>
      <c r="J2120">
        <v>1.2275903499999999E-2</v>
      </c>
      <c r="L2120" s="2">
        <v>45009.542382245367</v>
      </c>
      <c r="M2120">
        <v>-0.85902332999999997</v>
      </c>
      <c r="N2120">
        <v>-2.3018953999999998</v>
      </c>
      <c r="O2120">
        <v>9.9302139999999994</v>
      </c>
      <c r="P2120" s="1">
        <v>45009.5423740162</v>
      </c>
      <c r="Q2120">
        <v>-0.70335999999999999</v>
      </c>
      <c r="R2120">
        <v>-0.55072109999999996</v>
      </c>
      <c r="S2120">
        <v>-9.8910003999999996E-2</v>
      </c>
    </row>
    <row r="2121" spans="3:19" x14ac:dyDescent="0.25">
      <c r="C2121" s="1">
        <v>45009.542380173611</v>
      </c>
      <c r="D2121">
        <v>-2.4333398000000002</v>
      </c>
      <c r="E2121">
        <v>9.6950400000000005</v>
      </c>
      <c r="F2121">
        <v>0.13412109999999999</v>
      </c>
      <c r="G2121" s="1">
        <v>45009.542380185187</v>
      </c>
      <c r="H2121">
        <v>0.19143535</v>
      </c>
      <c r="I2121">
        <v>2.1642793E-2</v>
      </c>
      <c r="J2121">
        <v>5.8843176999999998E-3</v>
      </c>
      <c r="L2121" s="2">
        <v>45009.542382268519</v>
      </c>
      <c r="M2121">
        <v>-0.74895345999999996</v>
      </c>
      <c r="N2121">
        <v>-2.4335005000000001</v>
      </c>
      <c r="O2121">
        <v>9.652647</v>
      </c>
      <c r="P2121" s="1">
        <v>45009.542374456018</v>
      </c>
      <c r="Q2121">
        <v>-0.61666113</v>
      </c>
      <c r="R2121">
        <v>-0.23079</v>
      </c>
      <c r="S2121">
        <v>-5.8613338000000001E-2</v>
      </c>
    </row>
    <row r="2122" spans="3:19" x14ac:dyDescent="0.25">
      <c r="C2122" s="1">
        <v>45009.542380335646</v>
      </c>
      <c r="D2122">
        <v>-2.4620801999999999</v>
      </c>
      <c r="E2122">
        <v>9.7189890000000005</v>
      </c>
      <c r="F2122">
        <v>0.26345216999999999</v>
      </c>
      <c r="G2122" s="1">
        <v>45009.542380335646</v>
      </c>
      <c r="H2122">
        <v>0.17119533000000001</v>
      </c>
      <c r="I2122">
        <v>2.5903849999999999E-2</v>
      </c>
      <c r="J2122">
        <v>2.536294E-5</v>
      </c>
      <c r="L2122" s="2">
        <v>45009.542382789354</v>
      </c>
      <c r="M2122">
        <v>-0.73220370000000001</v>
      </c>
      <c r="N2122">
        <v>-2.4095724000000001</v>
      </c>
      <c r="O2122">
        <v>9.7483599999999999</v>
      </c>
      <c r="P2122" s="1">
        <v>45009.542374502314</v>
      </c>
      <c r="Q2122">
        <v>-1.9537779000000002E-2</v>
      </c>
      <c r="R2122">
        <v>0.13920668</v>
      </c>
      <c r="S2122">
        <v>4.029667E-2</v>
      </c>
    </row>
    <row r="2123" spans="3:19" x14ac:dyDescent="0.25">
      <c r="C2123" s="1">
        <v>45009.542380590276</v>
      </c>
      <c r="D2123">
        <v>-2.5195606000000002</v>
      </c>
      <c r="E2123">
        <v>9.7333590000000001</v>
      </c>
      <c r="F2123">
        <v>0.27303224999999998</v>
      </c>
      <c r="G2123" s="1">
        <v>45009.542380601852</v>
      </c>
      <c r="H2123">
        <v>0.18344587000000001</v>
      </c>
      <c r="I2123">
        <v>1.8446997E-2</v>
      </c>
      <c r="J2123">
        <v>2.1558918999999999E-3</v>
      </c>
      <c r="L2123" s="2">
        <v>45009.542383333333</v>
      </c>
      <c r="M2123">
        <v>-0.79441713999999997</v>
      </c>
      <c r="N2123">
        <v>-2.4885356000000001</v>
      </c>
      <c r="O2123">
        <v>9.8177509999999995</v>
      </c>
      <c r="P2123" s="1">
        <v>45009.542374525467</v>
      </c>
      <c r="Q2123">
        <v>0.27230778</v>
      </c>
      <c r="R2123">
        <v>0.37488112000000001</v>
      </c>
      <c r="S2123">
        <v>9.1583334000000002E-2</v>
      </c>
    </row>
    <row r="2124" spans="3:19" x14ac:dyDescent="0.25">
      <c r="C2124" s="1">
        <v>45009.542380949075</v>
      </c>
      <c r="D2124">
        <v>-2.5674610000000002</v>
      </c>
      <c r="E2124">
        <v>9.7381499999999992</v>
      </c>
      <c r="F2124">
        <v>7.1850590000000006E-2</v>
      </c>
      <c r="G2124" s="1">
        <v>45009.542380949075</v>
      </c>
      <c r="H2124">
        <v>0.19676167999999999</v>
      </c>
      <c r="I2124">
        <v>8.8596189999999991E-3</v>
      </c>
      <c r="J2124">
        <v>9.0801110000000001E-3</v>
      </c>
      <c r="L2124" s="2">
        <v>45009.542383344909</v>
      </c>
      <c r="M2124">
        <v>-0.8877372</v>
      </c>
      <c r="N2124">
        <v>-2.4861426</v>
      </c>
      <c r="O2124">
        <v>9.9134650000000004</v>
      </c>
      <c r="P2124" s="1">
        <v>45009.542374571756</v>
      </c>
      <c r="Q2124">
        <v>0.11234222000000001</v>
      </c>
      <c r="R2124">
        <v>0.43105223999999998</v>
      </c>
      <c r="S2124">
        <v>0.12455334</v>
      </c>
    </row>
    <row r="2125" spans="3:19" x14ac:dyDescent="0.25">
      <c r="C2125" s="1">
        <v>45009.542381041669</v>
      </c>
      <c r="D2125">
        <v>-2.6297316999999998</v>
      </c>
      <c r="E2125">
        <v>9.81</v>
      </c>
      <c r="F2125">
        <v>-7.1850590000000006E-2</v>
      </c>
      <c r="G2125" s="1">
        <v>45009.542381053237</v>
      </c>
      <c r="H2125">
        <v>0.1738585</v>
      </c>
      <c r="I2125">
        <v>1.4718573E-2</v>
      </c>
      <c r="J2125">
        <v>1.3873801E-2</v>
      </c>
      <c r="L2125" s="2">
        <v>45009.542383877313</v>
      </c>
      <c r="M2125">
        <v>-0.79441713999999997</v>
      </c>
      <c r="N2125">
        <v>-2.5459632999999999</v>
      </c>
      <c r="O2125">
        <v>9.6957179999999994</v>
      </c>
      <c r="P2125" s="1">
        <v>45009.542374583332</v>
      </c>
      <c r="Q2125">
        <v>-2.6864445000000001E-2</v>
      </c>
      <c r="R2125">
        <v>0.42006223999999998</v>
      </c>
      <c r="S2125">
        <v>0.12943779</v>
      </c>
    </row>
    <row r="2126" spans="3:19" x14ac:dyDescent="0.25">
      <c r="C2126" s="1">
        <v>45009.542381273146</v>
      </c>
      <c r="D2126">
        <v>-2.5962011999999999</v>
      </c>
      <c r="E2126">
        <v>9.8722709999999996</v>
      </c>
      <c r="F2126">
        <v>2.3950196999999999E-2</v>
      </c>
      <c r="G2126" s="1">
        <v>45009.542381284722</v>
      </c>
      <c r="H2126">
        <v>0.14190054999999999</v>
      </c>
      <c r="I2126">
        <v>4.6143875000000001E-2</v>
      </c>
      <c r="J2126">
        <v>9.612743E-3</v>
      </c>
      <c r="L2126" s="2">
        <v>45009.542383888889</v>
      </c>
      <c r="M2126">
        <v>-0.73698940000000002</v>
      </c>
      <c r="N2126">
        <v>-2.4502503999999998</v>
      </c>
      <c r="O2126">
        <v>9.8608220000000006</v>
      </c>
      <c r="P2126" s="1">
        <v>45009.542374988428</v>
      </c>
      <c r="Q2126">
        <v>9.4025559999999994E-2</v>
      </c>
      <c r="R2126">
        <v>0.39564001999999998</v>
      </c>
      <c r="S2126">
        <v>0.17950334000000001</v>
      </c>
    </row>
    <row r="2127" spans="3:19" x14ac:dyDescent="0.25">
      <c r="C2127" s="1">
        <v>45009.542381562504</v>
      </c>
      <c r="D2127">
        <v>-2.5004005</v>
      </c>
      <c r="E2127">
        <v>9.9010110000000005</v>
      </c>
      <c r="F2127">
        <v>5.7480469999999999E-2</v>
      </c>
      <c r="G2127" s="1">
        <v>45009.542381574072</v>
      </c>
      <c r="H2127">
        <v>0.13018619000000001</v>
      </c>
      <c r="I2127">
        <v>6.2657669999999999E-2</v>
      </c>
      <c r="J2127">
        <v>5.8887310000000003E-3</v>
      </c>
      <c r="L2127" s="2">
        <v>45009.542384386572</v>
      </c>
      <c r="M2127">
        <v>-0.89491564000000001</v>
      </c>
      <c r="N2127">
        <v>-2.4670002000000002</v>
      </c>
      <c r="O2127">
        <v>10.052248000000001</v>
      </c>
      <c r="P2127" s="1">
        <v>45009.542375034725</v>
      </c>
      <c r="Q2127">
        <v>0.25765445999999997</v>
      </c>
      <c r="R2127">
        <v>0.39564001999999998</v>
      </c>
      <c r="S2127">
        <v>0.23323223000000001</v>
      </c>
    </row>
    <row r="2128" spans="3:19" x14ac:dyDescent="0.25">
      <c r="C2128" s="1">
        <v>45009.54238175926</v>
      </c>
      <c r="D2128">
        <v>-2.4860302999999999</v>
      </c>
      <c r="E2128">
        <v>9.9105910000000002</v>
      </c>
      <c r="F2128">
        <v>5.2690430000000003E-2</v>
      </c>
      <c r="G2128" s="1">
        <v>45009.542381770836</v>
      </c>
      <c r="H2128">
        <v>0.12858828999999999</v>
      </c>
      <c r="I2128">
        <v>5.3070291999999998E-2</v>
      </c>
      <c r="J2128">
        <v>5.3560995000000002E-3</v>
      </c>
      <c r="L2128" s="2">
        <v>45009.542384895831</v>
      </c>
      <c r="M2128">
        <v>-0.86859465000000002</v>
      </c>
      <c r="N2128">
        <v>-2.5459632999999999</v>
      </c>
      <c r="O2128">
        <v>9.8536429999999999</v>
      </c>
      <c r="P2128" s="1">
        <v>45009.542375046294</v>
      </c>
      <c r="Q2128">
        <v>0.32359444999999998</v>
      </c>
      <c r="R2128">
        <v>0.36633334000000001</v>
      </c>
      <c r="S2128">
        <v>0.23445335</v>
      </c>
    </row>
    <row r="2129" spans="3:19" x14ac:dyDescent="0.25">
      <c r="C2129" s="1">
        <v>45009.542382025465</v>
      </c>
      <c r="D2129">
        <v>-2.4764501999999999</v>
      </c>
      <c r="E2129">
        <v>9.9010110000000005</v>
      </c>
      <c r="F2129">
        <v>-7.1850590000000006E-2</v>
      </c>
      <c r="G2129" s="1">
        <v>45009.542382037034</v>
      </c>
      <c r="H2129">
        <v>0.12539249999999999</v>
      </c>
      <c r="I2129">
        <v>3.5493426000000002E-2</v>
      </c>
      <c r="J2129">
        <v>5.3560995000000002E-3</v>
      </c>
      <c r="L2129" s="2">
        <v>45009.542384918983</v>
      </c>
      <c r="M2129">
        <v>-0.79920274000000002</v>
      </c>
      <c r="N2129">
        <v>-2.4023938</v>
      </c>
      <c r="O2129">
        <v>9.7411809999999992</v>
      </c>
      <c r="P2129" s="1">
        <v>45009.542375046294</v>
      </c>
      <c r="Q2129">
        <v>0.25521224999999997</v>
      </c>
      <c r="R2129">
        <v>0.23689556000000001</v>
      </c>
      <c r="S2129">
        <v>0.21491556000000001</v>
      </c>
    </row>
    <row r="2130" spans="3:19" x14ac:dyDescent="0.25">
      <c r="C2130" s="1">
        <v>45009.542382256943</v>
      </c>
      <c r="D2130">
        <v>-2.4956105000000002</v>
      </c>
      <c r="E2130">
        <v>9.8914310000000008</v>
      </c>
      <c r="F2130">
        <v>-0.16286133</v>
      </c>
      <c r="G2130" s="1">
        <v>45009.542382256943</v>
      </c>
      <c r="H2130">
        <v>0.104087204</v>
      </c>
      <c r="I2130">
        <v>2.4308152E-2</v>
      </c>
      <c r="J2130">
        <v>5.624092E-4</v>
      </c>
      <c r="L2130" s="2">
        <v>45009.542385393521</v>
      </c>
      <c r="M2130">
        <v>-0.80159557000000004</v>
      </c>
      <c r="N2130">
        <v>-2.3688943</v>
      </c>
      <c r="O2130">
        <v>9.7651090000000007</v>
      </c>
      <c r="P2130" s="1">
        <v>45009.54237505787</v>
      </c>
      <c r="Q2130">
        <v>7.3266670000000006E-2</v>
      </c>
      <c r="R2130">
        <v>5.3728890000000001E-2</v>
      </c>
      <c r="S2130">
        <v>0.16118668</v>
      </c>
    </row>
    <row r="2131" spans="3:19" x14ac:dyDescent="0.25">
      <c r="C2131" s="1">
        <v>45009.542382500003</v>
      </c>
      <c r="D2131">
        <v>-2.5004005</v>
      </c>
      <c r="E2131">
        <v>9.8866414999999996</v>
      </c>
      <c r="F2131">
        <v>-0.15328126</v>
      </c>
      <c r="G2131" s="1">
        <v>45009.542382500003</v>
      </c>
      <c r="H2131">
        <v>8.1716650000000002E-2</v>
      </c>
      <c r="I2131">
        <v>3.0167106999999999E-2</v>
      </c>
      <c r="J2131">
        <v>-2.100752E-3</v>
      </c>
      <c r="L2131" s="2">
        <v>45009.54238540509</v>
      </c>
      <c r="M2131">
        <v>-0.84227359999999996</v>
      </c>
      <c r="N2131">
        <v>-2.4335005000000001</v>
      </c>
      <c r="O2131">
        <v>9.8345009999999995</v>
      </c>
      <c r="P2131" s="1">
        <v>45009.542375509256</v>
      </c>
      <c r="Q2131">
        <v>-0.15630222999999999</v>
      </c>
      <c r="R2131">
        <v>-0.11234222000000001</v>
      </c>
      <c r="S2131">
        <v>8.4256670000000006E-2</v>
      </c>
    </row>
    <row r="2132" spans="3:19" x14ac:dyDescent="0.25">
      <c r="C2132" s="1">
        <v>45009.542382719905</v>
      </c>
      <c r="D2132">
        <v>-2.4141797999999999</v>
      </c>
      <c r="E2132">
        <v>9.8770609999999994</v>
      </c>
      <c r="F2132">
        <v>-0.14849122000000001</v>
      </c>
      <c r="G2132" s="1">
        <v>45009.542382731481</v>
      </c>
      <c r="H2132">
        <v>6.4139790000000002E-2</v>
      </c>
      <c r="I2132">
        <v>2.8036576000000001E-2</v>
      </c>
      <c r="J2132">
        <v>-1.5681197E-3</v>
      </c>
      <c r="L2132" s="2">
        <v>45009.542385995373</v>
      </c>
      <c r="M2132">
        <v>-0.91884387000000001</v>
      </c>
      <c r="N2132">
        <v>-2.4263222</v>
      </c>
      <c r="O2132">
        <v>9.8488579999999999</v>
      </c>
      <c r="P2132" s="1">
        <v>45009.542375520832</v>
      </c>
      <c r="Q2132">
        <v>-0.33702670000000001</v>
      </c>
      <c r="R2132">
        <v>-0.27597110000000002</v>
      </c>
      <c r="S2132">
        <v>2.4422223000000001E-3</v>
      </c>
    </row>
    <row r="2133" spans="3:19" x14ac:dyDescent="0.25">
      <c r="C2133" s="1">
        <v>45009.542382951389</v>
      </c>
      <c r="D2133">
        <v>-2.3902296999999999</v>
      </c>
      <c r="E2133">
        <v>9.8291609999999991</v>
      </c>
      <c r="F2133">
        <v>-0.20118164999999999</v>
      </c>
      <c r="G2133" s="1">
        <v>45009.542382951389</v>
      </c>
      <c r="H2133">
        <v>3.8573440000000001E-2</v>
      </c>
      <c r="I2133">
        <v>8.8618164999999995E-3</v>
      </c>
      <c r="J2133">
        <v>-3.6986486999999999E-3</v>
      </c>
      <c r="L2133" s="2">
        <v>45009.542386504632</v>
      </c>
      <c r="M2133">
        <v>-0.90209410000000001</v>
      </c>
      <c r="N2133">
        <v>-2.5674986999999998</v>
      </c>
      <c r="O2133">
        <v>9.8440720000000006</v>
      </c>
      <c r="P2133" s="1">
        <v>45009.542375532408</v>
      </c>
      <c r="Q2133">
        <v>-0.33580557</v>
      </c>
      <c r="R2133">
        <v>-0.39686114</v>
      </c>
      <c r="S2133">
        <v>-7.5708890000000001E-2</v>
      </c>
    </row>
    <row r="2134" spans="3:19" x14ac:dyDescent="0.25">
      <c r="C2134" s="1">
        <v>45009.542383194443</v>
      </c>
      <c r="D2134">
        <v>-2.4141797999999999</v>
      </c>
      <c r="E2134">
        <v>9.8291609999999991</v>
      </c>
      <c r="F2134">
        <v>-0.20597169000000001</v>
      </c>
      <c r="G2134" s="1">
        <v>45009.542383194443</v>
      </c>
      <c r="H2134">
        <v>1.6202886E-2</v>
      </c>
      <c r="I2134">
        <v>-4.4539890000000002E-3</v>
      </c>
      <c r="J2134">
        <v>-7.9597060000000004E-3</v>
      </c>
      <c r="L2134" s="2">
        <v>45009.542386527777</v>
      </c>
      <c r="M2134">
        <v>-0.89252290000000001</v>
      </c>
      <c r="N2134">
        <v>-2.4861426</v>
      </c>
      <c r="O2134">
        <v>9.7555379999999996</v>
      </c>
      <c r="P2134" s="1">
        <v>45009.542375532408</v>
      </c>
      <c r="Q2134">
        <v>-0.25765445999999997</v>
      </c>
      <c r="R2134">
        <v>-0.44448447000000002</v>
      </c>
      <c r="S2134">
        <v>-0.11112112</v>
      </c>
    </row>
    <row r="2135" spans="3:19" x14ac:dyDescent="0.25">
      <c r="C2135" s="1">
        <v>45009.542383414351</v>
      </c>
      <c r="D2135">
        <v>-2.4477099999999998</v>
      </c>
      <c r="E2135">
        <v>9.8291609999999991</v>
      </c>
      <c r="F2135">
        <v>-0.15328126</v>
      </c>
      <c r="G2135" s="1">
        <v>45009.542383425927</v>
      </c>
      <c r="H2135">
        <v>-8.4134436000000003E-4</v>
      </c>
      <c r="I2135">
        <v>-2.2563484000000002E-2</v>
      </c>
      <c r="J2135">
        <v>-7.9597060000000004E-3</v>
      </c>
      <c r="L2135" s="2">
        <v>45009.542386967594</v>
      </c>
      <c r="M2135">
        <v>-0.83270230000000001</v>
      </c>
      <c r="N2135">
        <v>-2.4741786000000001</v>
      </c>
      <c r="O2135">
        <v>9.6741820000000001</v>
      </c>
      <c r="P2135" s="1">
        <v>45009.542376018515</v>
      </c>
      <c r="Q2135">
        <v>-0.18927221999999999</v>
      </c>
      <c r="R2135">
        <v>-0.41884112000000001</v>
      </c>
      <c r="S2135">
        <v>-0.12211112</v>
      </c>
    </row>
    <row r="2136" spans="3:19" x14ac:dyDescent="0.25">
      <c r="C2136" s="1">
        <v>45009.542383668981</v>
      </c>
      <c r="D2136">
        <v>-2.4956105000000002</v>
      </c>
      <c r="E2136">
        <v>9.8770609999999994</v>
      </c>
      <c r="F2136">
        <v>-0.13891113999999999</v>
      </c>
      <c r="G2136" s="1">
        <v>45009.542383680557</v>
      </c>
      <c r="H2136">
        <v>-8.8308280000000006E-3</v>
      </c>
      <c r="I2136">
        <v>-3.800982E-2</v>
      </c>
      <c r="J2136">
        <v>-6.3618095999999997E-3</v>
      </c>
      <c r="L2136" s="2">
        <v>45009.542387488429</v>
      </c>
      <c r="M2136">
        <v>-0.8877372</v>
      </c>
      <c r="N2136">
        <v>-2.5890339999999998</v>
      </c>
      <c r="O2136">
        <v>9.9015000000000004</v>
      </c>
      <c r="P2136" s="1">
        <v>45009.542376030091</v>
      </c>
      <c r="Q2136">
        <v>-0.13676445000000001</v>
      </c>
      <c r="R2136">
        <v>-0.34557447000000002</v>
      </c>
      <c r="S2136">
        <v>-0.10501555999999999</v>
      </c>
    </row>
    <row r="2137" spans="3:19" x14ac:dyDescent="0.25">
      <c r="C2137" s="1">
        <v>45009.542383877313</v>
      </c>
      <c r="D2137">
        <v>-2.5626709999999999</v>
      </c>
      <c r="E2137">
        <v>9.9105910000000002</v>
      </c>
      <c r="F2137">
        <v>-0.1101709</v>
      </c>
      <c r="G2137" s="1">
        <v>45009.542383888889</v>
      </c>
      <c r="H2137">
        <v>-1.7352943999999999E-2</v>
      </c>
      <c r="I2137">
        <v>-4.2803510000000003E-2</v>
      </c>
      <c r="J2137">
        <v>-5.8291769999999996E-3</v>
      </c>
      <c r="L2137" s="2">
        <v>45009.542387511574</v>
      </c>
      <c r="M2137">
        <v>-0.90687980000000001</v>
      </c>
      <c r="N2137">
        <v>-2.5244279999999999</v>
      </c>
      <c r="O2137">
        <v>9.9780700000000007</v>
      </c>
      <c r="P2137" s="1">
        <v>45009.542376076388</v>
      </c>
      <c r="Q2137">
        <v>-0.11844778</v>
      </c>
      <c r="R2137">
        <v>-0.22102111999999999</v>
      </c>
      <c r="S2137">
        <v>-6.5939999999999999E-2</v>
      </c>
    </row>
    <row r="2138" spans="3:19" x14ac:dyDescent="0.25">
      <c r="C2138" s="1">
        <v>45009.542384178239</v>
      </c>
      <c r="D2138">
        <v>-2.6057812999999999</v>
      </c>
      <c r="E2138">
        <v>9.9393309999999992</v>
      </c>
      <c r="F2138">
        <v>-9.580079E-3</v>
      </c>
      <c r="G2138" s="1">
        <v>45009.542384189815</v>
      </c>
      <c r="H2138">
        <v>-2.6407692999999999E-2</v>
      </c>
      <c r="I2138">
        <v>-4.0140349999999998E-2</v>
      </c>
      <c r="J2138">
        <v>-5.2965449999999997E-3</v>
      </c>
      <c r="L2138" s="2">
        <v>45009.542388009257</v>
      </c>
      <c r="M2138">
        <v>-0.86620180000000002</v>
      </c>
      <c r="N2138">
        <v>-2.5627130999999999</v>
      </c>
      <c r="O2138">
        <v>9.8057870000000005</v>
      </c>
      <c r="P2138" s="1">
        <v>45009.542376134261</v>
      </c>
      <c r="Q2138">
        <v>-0.11112112</v>
      </c>
      <c r="R2138">
        <v>-8.6698890000000001E-2</v>
      </c>
      <c r="S2138">
        <v>0</v>
      </c>
    </row>
    <row r="2139" spans="3:19" x14ac:dyDescent="0.25">
      <c r="C2139" s="1">
        <v>45009.542384375003</v>
      </c>
      <c r="D2139">
        <v>-2.5722510000000001</v>
      </c>
      <c r="E2139">
        <v>9.9201720000000009</v>
      </c>
      <c r="F2139">
        <v>4.3110351999999998E-2</v>
      </c>
      <c r="G2139" s="1">
        <v>45009.542384386572</v>
      </c>
      <c r="H2139">
        <v>-2.6407692999999999E-2</v>
      </c>
      <c r="I2139">
        <v>-3.5879290000000001E-2</v>
      </c>
      <c r="J2139">
        <v>-1.0354875E-3</v>
      </c>
      <c r="L2139" s="2">
        <v>45009.542388055554</v>
      </c>
      <c r="M2139">
        <v>-0.78484580000000004</v>
      </c>
      <c r="N2139">
        <v>-2.4741786000000001</v>
      </c>
      <c r="O2139">
        <v>9.7363949999999999</v>
      </c>
      <c r="P2139" s="1">
        <v>45009.542376585647</v>
      </c>
      <c r="Q2139">
        <v>-6.5939999999999999E-2</v>
      </c>
      <c r="R2139">
        <v>2.9306669E-2</v>
      </c>
      <c r="S2139">
        <v>7.0824444E-2</v>
      </c>
    </row>
    <row r="2140" spans="3:19" x14ac:dyDescent="0.25">
      <c r="C2140" s="1">
        <v>45009.542384629633</v>
      </c>
      <c r="D2140">
        <v>-2.5530908000000001</v>
      </c>
      <c r="E2140">
        <v>9.8914310000000008</v>
      </c>
      <c r="F2140">
        <v>2.3950196999999999E-2</v>
      </c>
      <c r="G2140" s="1">
        <v>45009.542384641201</v>
      </c>
      <c r="H2140">
        <v>-2.4809795999999999E-2</v>
      </c>
      <c r="I2140">
        <v>-2.8955071999999998E-2</v>
      </c>
      <c r="J2140">
        <v>-2.100752E-3</v>
      </c>
      <c r="L2140" s="2">
        <v>45009.542388576388</v>
      </c>
      <c r="M2140">
        <v>-0.87577309999999997</v>
      </c>
      <c r="N2140">
        <v>-2.4335005000000001</v>
      </c>
      <c r="O2140">
        <v>9.8416800000000002</v>
      </c>
      <c r="P2140" s="1">
        <v>45009.542376585647</v>
      </c>
      <c r="Q2140">
        <v>2.3201111999999999E-2</v>
      </c>
      <c r="R2140">
        <v>0.10867889</v>
      </c>
      <c r="S2140">
        <v>0.11478445</v>
      </c>
    </row>
    <row r="2141" spans="3:19" x14ac:dyDescent="0.25">
      <c r="C2141" s="1">
        <v>45009.54238486111</v>
      </c>
      <c r="D2141">
        <v>-2.5004005</v>
      </c>
      <c r="E2141">
        <v>9.8626909999999999</v>
      </c>
      <c r="F2141">
        <v>2.8740234999999999E-2</v>
      </c>
      <c r="G2141" s="1">
        <v>45009.542384884262</v>
      </c>
      <c r="H2141">
        <v>-2.3744530999999999E-2</v>
      </c>
      <c r="I2141">
        <v>-1.1378208000000001E-2</v>
      </c>
      <c r="J2141">
        <v>-2.100752E-3</v>
      </c>
      <c r="L2141" s="2">
        <v>45009.542389074071</v>
      </c>
      <c r="M2141">
        <v>-0.90687980000000001</v>
      </c>
      <c r="N2141">
        <v>-2.4622145</v>
      </c>
      <c r="O2141">
        <v>9.8632144999999998</v>
      </c>
      <c r="P2141" s="1">
        <v>45009.542376597223</v>
      </c>
      <c r="Q2141">
        <v>0.10013112</v>
      </c>
      <c r="R2141">
        <v>0.14653334000000001</v>
      </c>
      <c r="S2141">
        <v>0.14409110999999999</v>
      </c>
    </row>
    <row r="2142" spans="3:19" x14ac:dyDescent="0.25">
      <c r="C2142" s="1">
        <v>45009.542385115739</v>
      </c>
      <c r="D2142">
        <v>-2.4956105000000002</v>
      </c>
      <c r="E2142">
        <v>9.9010110000000005</v>
      </c>
      <c r="F2142">
        <v>0.16765136999999999</v>
      </c>
      <c r="G2142" s="1">
        <v>45009.542385115739</v>
      </c>
      <c r="H2142">
        <v>-2.4277164E-2</v>
      </c>
      <c r="I2142">
        <v>-4.4539890000000002E-3</v>
      </c>
      <c r="J2142">
        <v>-3.6986486999999999E-3</v>
      </c>
      <c r="L2142" s="2">
        <v>45009.542389108799</v>
      </c>
      <c r="M2142">
        <v>-0.84705920000000001</v>
      </c>
      <c r="N2142">
        <v>-2.4311077999999999</v>
      </c>
      <c r="O2142">
        <v>9.7938229999999997</v>
      </c>
      <c r="P2142" s="1">
        <v>45009.542377118058</v>
      </c>
      <c r="Q2142">
        <v>0.13676445000000001</v>
      </c>
      <c r="R2142">
        <v>0.15752332999999999</v>
      </c>
      <c r="S2142">
        <v>0.14775445000000001</v>
      </c>
    </row>
    <row r="2143" spans="3:19" x14ac:dyDescent="0.25">
      <c r="C2143" s="1">
        <v>45009.542385335648</v>
      </c>
      <c r="D2143">
        <v>-2.5339307999999998</v>
      </c>
      <c r="E2143">
        <v>9.8818509999999993</v>
      </c>
      <c r="F2143">
        <v>0.119750984</v>
      </c>
      <c r="G2143" s="1">
        <v>45009.542385381945</v>
      </c>
      <c r="H2143">
        <v>-2.1081369999999999E-2</v>
      </c>
      <c r="I2143">
        <v>-2.6824541E-2</v>
      </c>
      <c r="J2143">
        <v>-2.100752E-3</v>
      </c>
      <c r="L2143" s="2">
        <v>45009.542389594906</v>
      </c>
      <c r="M2143">
        <v>-0.8877372</v>
      </c>
      <c r="N2143">
        <v>-2.3904296999999999</v>
      </c>
      <c r="O2143">
        <v>9.8656079999999999</v>
      </c>
      <c r="P2143" s="1">
        <v>45009.542377118058</v>
      </c>
      <c r="Q2143">
        <v>0.12577443999999999</v>
      </c>
      <c r="R2143">
        <v>0.13432222999999999</v>
      </c>
      <c r="S2143">
        <v>0.14531222999999999</v>
      </c>
    </row>
    <row r="2144" spans="3:19" x14ac:dyDescent="0.25">
      <c r="C2144" s="1">
        <v>45009.542385578701</v>
      </c>
      <c r="D2144">
        <v>-2.5530908000000001</v>
      </c>
      <c r="E2144">
        <v>9.8626909999999999</v>
      </c>
      <c r="F2144">
        <v>4.7900393999999999E-2</v>
      </c>
      <c r="G2144" s="1">
        <v>45009.542385590277</v>
      </c>
      <c r="H2144">
        <v>-2.2146635000000001E-2</v>
      </c>
      <c r="I2144">
        <v>-2.4694014E-2</v>
      </c>
      <c r="J2144">
        <v>-3.1660163999999999E-3</v>
      </c>
      <c r="L2144" s="2">
        <v>45009.542390092596</v>
      </c>
      <c r="M2144">
        <v>-0.89491564000000001</v>
      </c>
      <c r="N2144">
        <v>-2.4693930000000002</v>
      </c>
      <c r="O2144">
        <v>9.8895359999999997</v>
      </c>
      <c r="P2144" s="1">
        <v>45009.542377141202</v>
      </c>
      <c r="Q2144">
        <v>5.8613338000000001E-2</v>
      </c>
      <c r="R2144">
        <v>0.102573335</v>
      </c>
      <c r="S2144">
        <v>0.12699556000000001</v>
      </c>
    </row>
    <row r="2145" spans="3:19" x14ac:dyDescent="0.25">
      <c r="C2145" s="1">
        <v>45009.542385787034</v>
      </c>
      <c r="D2145">
        <v>-2.5004005</v>
      </c>
      <c r="E2145">
        <v>9.8914310000000008</v>
      </c>
      <c r="F2145">
        <v>0.119750984</v>
      </c>
      <c r="G2145" s="1">
        <v>45009.54238579861</v>
      </c>
      <c r="H2145">
        <v>-2.6940322999999999E-2</v>
      </c>
      <c r="I2145">
        <v>-1.2581958E-3</v>
      </c>
      <c r="J2145">
        <v>-5.2965449999999997E-3</v>
      </c>
      <c r="L2145" s="2">
        <v>45009.542390138886</v>
      </c>
      <c r="M2145">
        <v>-0.81116690000000002</v>
      </c>
      <c r="N2145">
        <v>-2.4047868000000001</v>
      </c>
      <c r="O2145">
        <v>9.7507520000000003</v>
      </c>
      <c r="P2145" s="1">
        <v>45009.542377627316</v>
      </c>
      <c r="Q2145">
        <v>8.5477780000000007E-3</v>
      </c>
      <c r="R2145">
        <v>5.3728890000000001E-2</v>
      </c>
      <c r="S2145">
        <v>0.10501555999999999</v>
      </c>
    </row>
    <row r="2146" spans="3:19" x14ac:dyDescent="0.25">
      <c r="C2146" s="1">
        <v>45009.542385983797</v>
      </c>
      <c r="D2146">
        <v>-2.4381300000000001</v>
      </c>
      <c r="E2146">
        <v>9.9345420000000004</v>
      </c>
      <c r="F2146">
        <v>0.23950197000000001</v>
      </c>
      <c r="G2146" s="1">
        <v>45009.542386018518</v>
      </c>
      <c r="H2146">
        <v>-3.2266647000000002E-2</v>
      </c>
      <c r="I2146">
        <v>-1.0312943999999999E-2</v>
      </c>
      <c r="J2146">
        <v>-5.8291769999999996E-3</v>
      </c>
      <c r="L2146" s="2">
        <v>45009.542390636576</v>
      </c>
      <c r="M2146">
        <v>-0.85423769999999999</v>
      </c>
      <c r="N2146">
        <v>-2.4239294999999998</v>
      </c>
      <c r="O2146">
        <v>9.8225370000000005</v>
      </c>
      <c r="P2146" s="1">
        <v>45009.542377627316</v>
      </c>
      <c r="Q2146">
        <v>-1.099E-2</v>
      </c>
      <c r="R2146">
        <v>2.4422223000000001E-3</v>
      </c>
      <c r="S2146">
        <v>8.7919999999999998E-2</v>
      </c>
    </row>
    <row r="2147" spans="3:19" x14ac:dyDescent="0.25">
      <c r="C2147" s="1">
        <v>45009.542386273148</v>
      </c>
      <c r="D2147">
        <v>-2.4812403000000001</v>
      </c>
      <c r="E2147">
        <v>9.9345420000000004</v>
      </c>
      <c r="F2147">
        <v>0.24429200000000001</v>
      </c>
      <c r="G2147" s="1">
        <v>45009.542386284724</v>
      </c>
      <c r="H2147">
        <v>-2.5342427000000001E-2</v>
      </c>
      <c r="I2147">
        <v>-3.9075084000000003E-2</v>
      </c>
      <c r="J2147">
        <v>-5.8291769999999996E-3</v>
      </c>
      <c r="L2147" s="2">
        <v>45009.542390659721</v>
      </c>
      <c r="M2147">
        <v>-0.89491564000000001</v>
      </c>
      <c r="N2147">
        <v>-2.4526431999999998</v>
      </c>
      <c r="O2147">
        <v>9.8847500000000004</v>
      </c>
      <c r="P2147" s="1">
        <v>45009.542378101854</v>
      </c>
      <c r="Q2147">
        <v>-1.4653334E-2</v>
      </c>
      <c r="R2147">
        <v>-4.7623336000000002E-2</v>
      </c>
      <c r="S2147">
        <v>7.3266670000000006E-2</v>
      </c>
    </row>
    <row r="2148" spans="3:19" x14ac:dyDescent="0.25">
      <c r="C2148" s="1">
        <v>45009.542386458335</v>
      </c>
      <c r="D2148">
        <v>-2.5530908000000001</v>
      </c>
      <c r="E2148">
        <v>9.9249609999999997</v>
      </c>
      <c r="F2148">
        <v>0.16765136999999999</v>
      </c>
      <c r="G2148" s="1">
        <v>45009.542386469904</v>
      </c>
      <c r="H2148">
        <v>-1.2026620999999999E-2</v>
      </c>
      <c r="I2148">
        <v>-6.5174060000000006E-2</v>
      </c>
      <c r="J2148">
        <v>-5.2965449999999997E-3</v>
      </c>
      <c r="L2148" s="2">
        <v>45009.542391180556</v>
      </c>
      <c r="M2148">
        <v>-0.87816590000000005</v>
      </c>
      <c r="N2148">
        <v>-2.3808584000000002</v>
      </c>
      <c r="O2148">
        <v>9.8249300000000002</v>
      </c>
      <c r="P2148" s="1">
        <v>45009.542378113423</v>
      </c>
      <c r="Q2148">
        <v>-1.8316668000000001E-2</v>
      </c>
      <c r="R2148">
        <v>-8.1814445999999999E-2</v>
      </c>
      <c r="S2148">
        <v>5.1286668000000001E-2</v>
      </c>
    </row>
    <row r="2149" spans="3:19" x14ac:dyDescent="0.25">
      <c r="C2149" s="1">
        <v>45009.542386701389</v>
      </c>
      <c r="D2149">
        <v>-2.6297316999999998</v>
      </c>
      <c r="E2149">
        <v>9.9537019999999998</v>
      </c>
      <c r="F2149">
        <v>0.12933106999999999</v>
      </c>
      <c r="G2149" s="1">
        <v>45009.542386712965</v>
      </c>
      <c r="H2149">
        <v>-8.8308280000000006E-3</v>
      </c>
      <c r="I2149">
        <v>-7.1033016000000004E-2</v>
      </c>
      <c r="J2149">
        <v>-3.6986486999999999E-3</v>
      </c>
      <c r="L2149" s="2">
        <v>45009.542391678238</v>
      </c>
      <c r="M2149">
        <v>-0.86380900000000005</v>
      </c>
      <c r="N2149">
        <v>-2.3665015999999999</v>
      </c>
      <c r="O2149">
        <v>9.8392870000000006</v>
      </c>
      <c r="P2149" s="1">
        <v>45009.542378680555</v>
      </c>
      <c r="Q2149">
        <v>-1.3432222000000001E-2</v>
      </c>
      <c r="R2149">
        <v>-0.11600555999999999</v>
      </c>
      <c r="S2149">
        <v>3.7854444000000001E-2</v>
      </c>
    </row>
    <row r="2150" spans="3:19" x14ac:dyDescent="0.25">
      <c r="C2150" s="1">
        <v>45009.542386956018</v>
      </c>
      <c r="D2150">
        <v>-2.6105714</v>
      </c>
      <c r="E2150">
        <v>9.9776520000000009</v>
      </c>
      <c r="F2150">
        <v>0.14370118000000001</v>
      </c>
      <c r="G2150" s="1">
        <v>45009.542386967594</v>
      </c>
      <c r="H2150">
        <v>-3.5045053999999999E-3</v>
      </c>
      <c r="I2150">
        <v>-4.1738246E-2</v>
      </c>
      <c r="J2150">
        <v>-2.100752E-3</v>
      </c>
      <c r="L2150" s="2">
        <v>45009.542391689814</v>
      </c>
      <c r="M2150">
        <v>-0.91884387000000001</v>
      </c>
      <c r="N2150">
        <v>-2.4311077999999999</v>
      </c>
      <c r="O2150">
        <v>9.8321085000000004</v>
      </c>
      <c r="P2150" s="1">
        <v>45009.542378715276</v>
      </c>
      <c r="Q2150">
        <v>-1.4653334E-2</v>
      </c>
      <c r="R2150">
        <v>-0.13432222999999999</v>
      </c>
      <c r="S2150">
        <v>2.0758889999999999E-2</v>
      </c>
    </row>
    <row r="2151" spans="3:19" x14ac:dyDescent="0.25">
      <c r="C2151" s="1">
        <v>45009.542387210648</v>
      </c>
      <c r="D2151">
        <v>-2.5626709999999999</v>
      </c>
      <c r="E2151">
        <v>9.9680719999999994</v>
      </c>
      <c r="F2151">
        <v>0.19160157</v>
      </c>
      <c r="G2151" s="1">
        <v>45009.542387222224</v>
      </c>
      <c r="H2151">
        <v>1.2891846000000001E-3</v>
      </c>
      <c r="I2151">
        <v>-1.4041369E-2</v>
      </c>
      <c r="J2151">
        <v>-3.6986486999999999E-3</v>
      </c>
      <c r="L2151" s="2">
        <v>45009.542392175928</v>
      </c>
      <c r="M2151">
        <v>-0.87816590000000005</v>
      </c>
      <c r="N2151">
        <v>-2.4430717999999998</v>
      </c>
      <c r="O2151">
        <v>9.8010020000000004</v>
      </c>
      <c r="P2151" s="1">
        <v>45009.542378726852</v>
      </c>
      <c r="Q2151">
        <v>-6.1055557000000002E-3</v>
      </c>
      <c r="R2151">
        <v>-0.15141778</v>
      </c>
      <c r="S2151">
        <v>2.0758889999999999E-2</v>
      </c>
    </row>
    <row r="2152" spans="3:19" x14ac:dyDescent="0.25">
      <c r="C2152" s="1">
        <v>45009.542387488429</v>
      </c>
      <c r="D2152">
        <v>-2.5435110000000001</v>
      </c>
      <c r="E2152">
        <v>9.9776520000000009</v>
      </c>
      <c r="F2152">
        <v>0.18681154</v>
      </c>
      <c r="G2152" s="1">
        <v>45009.542387488429</v>
      </c>
      <c r="H2152">
        <v>1.1940416000000001E-2</v>
      </c>
      <c r="I2152">
        <v>-1.0846456000000001E-2</v>
      </c>
      <c r="J2152">
        <v>-4.7656787000000004E-3</v>
      </c>
      <c r="L2152" s="2">
        <v>45009.542392719908</v>
      </c>
      <c r="M2152">
        <v>-0.83509509999999998</v>
      </c>
      <c r="N2152">
        <v>-2.2995025999999998</v>
      </c>
      <c r="O2152">
        <v>9.769895</v>
      </c>
      <c r="P2152" s="1">
        <v>45009.542379155093</v>
      </c>
      <c r="Q2152">
        <v>1.9537779000000002E-2</v>
      </c>
      <c r="R2152">
        <v>-0.15019667</v>
      </c>
      <c r="S2152">
        <v>3.0527780000000001E-2</v>
      </c>
    </row>
    <row r="2153" spans="3:19" x14ac:dyDescent="0.25">
      <c r="C2153" s="1">
        <v>45009.542387673609</v>
      </c>
      <c r="D2153">
        <v>-2.5674610000000002</v>
      </c>
      <c r="E2153">
        <v>9.9537019999999998</v>
      </c>
      <c r="F2153">
        <v>0.13891113999999999</v>
      </c>
      <c r="G2153" s="1">
        <v>45009.542387685186</v>
      </c>
      <c r="H2153">
        <v>2.1527797000000001E-2</v>
      </c>
      <c r="I2153">
        <v>-1.4042248E-2</v>
      </c>
      <c r="J2153">
        <v>-2.6351498000000001E-3</v>
      </c>
      <c r="L2153" s="2">
        <v>45009.542392766205</v>
      </c>
      <c r="M2153">
        <v>-0.88295155999999997</v>
      </c>
      <c r="N2153">
        <v>-2.3569303000000001</v>
      </c>
      <c r="O2153">
        <v>9.8105729999999998</v>
      </c>
      <c r="P2153" s="1">
        <v>45009.542379189814</v>
      </c>
      <c r="Q2153">
        <v>5.4950002999999997E-2</v>
      </c>
      <c r="R2153">
        <v>-0.11966889</v>
      </c>
      <c r="S2153">
        <v>3.5412222E-2</v>
      </c>
    </row>
    <row r="2154" spans="3:19" x14ac:dyDescent="0.25">
      <c r="C2154" s="1">
        <v>45009.542387905094</v>
      </c>
      <c r="D2154">
        <v>-2.5291407000000001</v>
      </c>
      <c r="E2154">
        <v>9.9249609999999997</v>
      </c>
      <c r="F2154">
        <v>0.16765136999999999</v>
      </c>
      <c r="G2154" s="1">
        <v>45009.54238791667</v>
      </c>
      <c r="H2154">
        <v>2.6321486000000002E-2</v>
      </c>
      <c r="I2154">
        <v>-1.7917072000000001E-3</v>
      </c>
      <c r="J2154">
        <v>-4.2330464E-3</v>
      </c>
      <c r="L2154" s="2">
        <v>45009.542393229167</v>
      </c>
      <c r="M2154">
        <v>-0.88295155999999997</v>
      </c>
      <c r="N2154">
        <v>-2.4861426</v>
      </c>
      <c r="O2154">
        <v>9.8177509999999995</v>
      </c>
      <c r="P2154" s="1">
        <v>45009.542379733793</v>
      </c>
      <c r="Q2154">
        <v>8.5477784000000001E-2</v>
      </c>
      <c r="R2154">
        <v>-7.6929999999999998E-2</v>
      </c>
      <c r="S2154">
        <v>5.1286668000000001E-2</v>
      </c>
    </row>
    <row r="2155" spans="3:19" x14ac:dyDescent="0.25">
      <c r="C2155" s="1">
        <v>45009.542388090274</v>
      </c>
      <c r="D2155">
        <v>-2.5243506</v>
      </c>
      <c r="E2155">
        <v>9.948912</v>
      </c>
      <c r="F2155">
        <v>0.19639160999999999</v>
      </c>
      <c r="G2155" s="1">
        <v>45009.542388101851</v>
      </c>
      <c r="H2155">
        <v>3.1647809999999998E-2</v>
      </c>
      <c r="I2155">
        <v>8.3283060000000006E-3</v>
      </c>
      <c r="J2155">
        <v>-5.8309427000000002E-3</v>
      </c>
      <c r="L2155" s="2">
        <v>45009.542393298609</v>
      </c>
      <c r="M2155">
        <v>-0.88055870000000003</v>
      </c>
      <c r="N2155">
        <v>-2.4837498999999998</v>
      </c>
      <c r="O2155">
        <v>9.7124670000000002</v>
      </c>
      <c r="P2155" s="1">
        <v>45009.54237974537</v>
      </c>
      <c r="Q2155">
        <v>0.102573335</v>
      </c>
      <c r="R2155">
        <v>-5.9834446999999999E-2</v>
      </c>
      <c r="S2155">
        <v>6.7161109999999996E-2</v>
      </c>
    </row>
    <row r="2156" spans="3:19" x14ac:dyDescent="0.25">
      <c r="C2156" s="1">
        <v>45009.542388368056</v>
      </c>
      <c r="D2156">
        <v>-2.5626709999999999</v>
      </c>
      <c r="E2156">
        <v>9.9249609999999997</v>
      </c>
      <c r="F2156">
        <v>0.13412109999999999</v>
      </c>
      <c r="G2156" s="1">
        <v>45009.542388391201</v>
      </c>
      <c r="H2156">
        <v>4.0702555000000001E-2</v>
      </c>
      <c r="I2156">
        <v>1.2589362E-2</v>
      </c>
      <c r="J2156">
        <v>-5.298311E-3</v>
      </c>
      <c r="L2156" s="2">
        <v>45009.542393715281</v>
      </c>
      <c r="M2156">
        <v>-0.81116690000000002</v>
      </c>
      <c r="N2156">
        <v>-2.3832513999999998</v>
      </c>
      <c r="O2156">
        <v>9.7124670000000002</v>
      </c>
      <c r="P2156" s="1">
        <v>45009.54237974537</v>
      </c>
      <c r="Q2156">
        <v>0.11112112</v>
      </c>
      <c r="R2156">
        <v>-4.1517779999999997E-2</v>
      </c>
      <c r="S2156">
        <v>7.5708890000000001E-2</v>
      </c>
    </row>
    <row r="2157" spans="3:19" x14ac:dyDescent="0.25">
      <c r="C2157" s="1">
        <v>45009.542388564812</v>
      </c>
      <c r="D2157">
        <v>-2.5291407000000001</v>
      </c>
      <c r="E2157">
        <v>9.8626909999999999</v>
      </c>
      <c r="F2157">
        <v>4.7900393999999999E-2</v>
      </c>
      <c r="G2157" s="1">
        <v>45009.542388576388</v>
      </c>
      <c r="H2157">
        <v>4.5496248000000003E-2</v>
      </c>
      <c r="I2157">
        <v>2.6437800000000001E-2</v>
      </c>
      <c r="J2157">
        <v>-2.6351498000000001E-3</v>
      </c>
      <c r="L2157" s="2">
        <v>45009.54239422454</v>
      </c>
      <c r="M2157">
        <v>-0.81595253999999995</v>
      </c>
      <c r="N2157">
        <v>-2.333002</v>
      </c>
      <c r="O2157">
        <v>9.7220379999999995</v>
      </c>
      <c r="P2157" s="1">
        <v>45009.542380254628</v>
      </c>
      <c r="Q2157">
        <v>0.12577443999999999</v>
      </c>
      <c r="R2157">
        <v>-1.9537779000000002E-2</v>
      </c>
      <c r="S2157">
        <v>7.6929999999999998E-2</v>
      </c>
    </row>
    <row r="2158" spans="3:19" x14ac:dyDescent="0.25">
      <c r="C2158" s="1">
        <v>45009.54238885417</v>
      </c>
      <c r="D2158">
        <v>-2.5147705</v>
      </c>
      <c r="E2158">
        <v>9.8770609999999994</v>
      </c>
      <c r="F2158">
        <v>0.12454102</v>
      </c>
      <c r="G2158" s="1">
        <v>45009.542388865739</v>
      </c>
      <c r="H2158">
        <v>4.5496248000000003E-2</v>
      </c>
      <c r="I2158">
        <v>3.8688343E-2</v>
      </c>
      <c r="J2158">
        <v>-4.7656787000000004E-3</v>
      </c>
      <c r="L2158" s="2">
        <v>45009.54239422454</v>
      </c>
      <c r="M2158">
        <v>-0.76091759999999997</v>
      </c>
      <c r="N2158">
        <v>-2.2851455000000001</v>
      </c>
      <c r="O2158">
        <v>9.4636134999999992</v>
      </c>
      <c r="P2158" s="1">
        <v>45009.542380266204</v>
      </c>
      <c r="Q2158">
        <v>0.14409110999999999</v>
      </c>
      <c r="R2158">
        <v>-1.3432222000000001E-2</v>
      </c>
      <c r="S2158">
        <v>8.5477784000000001E-2</v>
      </c>
    </row>
    <row r="2159" spans="3:19" x14ac:dyDescent="0.25">
      <c r="C2159" s="1">
        <v>45009.542389074071</v>
      </c>
      <c r="D2159">
        <v>-2.5339307999999998</v>
      </c>
      <c r="E2159">
        <v>9.9105910000000002</v>
      </c>
      <c r="F2159">
        <v>7.6640630000000001E-2</v>
      </c>
      <c r="G2159" s="1">
        <v>45009.542389085647</v>
      </c>
      <c r="H2159">
        <v>5.1355199999999997E-2</v>
      </c>
      <c r="I2159">
        <v>4.1884135000000003E-2</v>
      </c>
      <c r="J2159">
        <v>-7.9614720000000007E-3</v>
      </c>
      <c r="L2159" s="2">
        <v>45009.542394768519</v>
      </c>
      <c r="M2159">
        <v>-0.76570326</v>
      </c>
      <c r="N2159">
        <v>-2.1966112</v>
      </c>
      <c r="O2159">
        <v>9.6287179999999992</v>
      </c>
      <c r="P2159" s="1">
        <v>45009.542380682869</v>
      </c>
      <c r="Q2159">
        <v>0.123332225</v>
      </c>
      <c r="R2159">
        <v>-2.198E-2</v>
      </c>
      <c r="S2159">
        <v>8.4256670000000006E-2</v>
      </c>
    </row>
    <row r="2160" spans="3:19" x14ac:dyDescent="0.25">
      <c r="C2160" s="1">
        <v>45009.542389305556</v>
      </c>
      <c r="D2160">
        <v>-2.5818311999999999</v>
      </c>
      <c r="E2160">
        <v>9.9010110000000005</v>
      </c>
      <c r="F2160">
        <v>6.7060549999999997E-2</v>
      </c>
      <c r="G2160" s="1">
        <v>45009.542389317132</v>
      </c>
      <c r="H2160">
        <v>5.3485730000000002E-2</v>
      </c>
      <c r="I2160">
        <v>4.3482029999999998E-2</v>
      </c>
      <c r="J2160">
        <v>-8.4941040000000006E-3</v>
      </c>
      <c r="L2160" s="2">
        <v>45009.542395277778</v>
      </c>
      <c r="M2160">
        <v>-1.1126625999999999</v>
      </c>
      <c r="N2160">
        <v>-2.3401806000000001</v>
      </c>
      <c r="O2160">
        <v>9.8321085000000004</v>
      </c>
      <c r="P2160" s="1">
        <v>45009.542380949075</v>
      </c>
      <c r="Q2160">
        <v>0.10013112</v>
      </c>
      <c r="R2160">
        <v>-4.3959999999999999E-2</v>
      </c>
      <c r="S2160">
        <v>8.0593339999999999E-2</v>
      </c>
    </row>
    <row r="2161" spans="3:19" x14ac:dyDescent="0.25">
      <c r="C2161" s="1">
        <v>45009.542389606482</v>
      </c>
      <c r="D2161">
        <v>-2.6153615000000001</v>
      </c>
      <c r="E2161">
        <v>9.9201720000000009</v>
      </c>
      <c r="F2161">
        <v>6.7060549999999997E-2</v>
      </c>
      <c r="G2161" s="1">
        <v>45009.542389618058</v>
      </c>
      <c r="H2161">
        <v>5.8812051999999997E-2</v>
      </c>
      <c r="I2161">
        <v>4.9340986000000003E-2</v>
      </c>
      <c r="J2161">
        <v>-7.4288399999999999E-3</v>
      </c>
      <c r="L2161" s="2">
        <v>45009.542395300923</v>
      </c>
      <c r="M2161">
        <v>-0.98584293999999995</v>
      </c>
      <c r="N2161">
        <v>-2.5339991999999998</v>
      </c>
      <c r="O2161">
        <v>9.1908320000000003</v>
      </c>
      <c r="P2161" s="1">
        <v>45009.542380949075</v>
      </c>
      <c r="Q2161">
        <v>8.3035559999999994E-2</v>
      </c>
      <c r="R2161">
        <v>-4.2738892000000001E-2</v>
      </c>
      <c r="S2161">
        <v>7.4487780000000003E-2</v>
      </c>
    </row>
    <row r="2162" spans="3:19" x14ac:dyDescent="0.25">
      <c r="C2162" s="1">
        <v>45009.54238979167</v>
      </c>
      <c r="D2162">
        <v>-2.6057812999999999</v>
      </c>
      <c r="E2162">
        <v>9.9010110000000005</v>
      </c>
      <c r="F2162">
        <v>-3.8320314000000001E-2</v>
      </c>
      <c r="G2162" s="1">
        <v>45009.542389803239</v>
      </c>
      <c r="H2162">
        <v>6.5203644000000005E-2</v>
      </c>
      <c r="I2162">
        <v>5.2536779999999998E-2</v>
      </c>
      <c r="J2162">
        <v>-4.7656787000000004E-3</v>
      </c>
      <c r="L2162" s="2">
        <v>45009.542395810182</v>
      </c>
      <c r="M2162">
        <v>-0.31106696</v>
      </c>
      <c r="N2162">
        <v>-1.8592232</v>
      </c>
      <c r="O2162">
        <v>7.9369926</v>
      </c>
      <c r="P2162" s="1">
        <v>45009.542381226849</v>
      </c>
      <c r="Q2162">
        <v>0.10013112</v>
      </c>
      <c r="R2162">
        <v>-5.3728890000000001E-2</v>
      </c>
      <c r="S2162">
        <v>7.0824444E-2</v>
      </c>
    </row>
    <row r="2163" spans="3:19" x14ac:dyDescent="0.25">
      <c r="C2163" s="1">
        <v>45009.542390034723</v>
      </c>
      <c r="D2163">
        <v>-2.5866213</v>
      </c>
      <c r="E2163">
        <v>9.9058010000000003</v>
      </c>
      <c r="F2163">
        <v>-6.7060549999999997E-2</v>
      </c>
      <c r="G2163" s="1">
        <v>45009.542390046299</v>
      </c>
      <c r="H2163">
        <v>5.9344683000000002E-2</v>
      </c>
      <c r="I2163">
        <v>6.1591529999999999E-2</v>
      </c>
      <c r="J2163">
        <v>-3.1677820000000001E-3</v>
      </c>
      <c r="L2163" s="2">
        <v>45009.54239584491</v>
      </c>
      <c r="M2163">
        <v>-0.41874397000000002</v>
      </c>
      <c r="N2163">
        <v>-0.55274199999999996</v>
      </c>
      <c r="O2163">
        <v>9.6957179999999994</v>
      </c>
      <c r="P2163" s="1">
        <v>45009.542381226849</v>
      </c>
      <c r="Q2163">
        <v>0.102573335</v>
      </c>
      <c r="R2163">
        <v>-5.4950002999999997E-2</v>
      </c>
      <c r="S2163">
        <v>6.7161109999999996E-2</v>
      </c>
    </row>
    <row r="2164" spans="3:19" x14ac:dyDescent="0.25">
      <c r="C2164" s="1">
        <v>45009.54239023148</v>
      </c>
      <c r="D2164">
        <v>-2.5674610000000002</v>
      </c>
      <c r="E2164">
        <v>9.9201720000000009</v>
      </c>
      <c r="F2164">
        <v>-5.7480469999999999E-2</v>
      </c>
      <c r="G2164" s="1">
        <v>45009.542390243056</v>
      </c>
      <c r="H2164">
        <v>5.4018363E-2</v>
      </c>
      <c r="I2164">
        <v>7.703786E-2</v>
      </c>
      <c r="J2164">
        <v>-3.7004142E-3</v>
      </c>
      <c r="L2164" s="2">
        <v>45009.542396307872</v>
      </c>
      <c r="M2164">
        <v>-0.89970130000000004</v>
      </c>
      <c r="N2164">
        <v>-2.2396820000000002</v>
      </c>
      <c r="O2164">
        <v>8.6787679999999998</v>
      </c>
      <c r="P2164" s="1">
        <v>45009.54238175926</v>
      </c>
      <c r="Q2164">
        <v>6.960334E-2</v>
      </c>
      <c r="R2164">
        <v>-6.7161109999999996E-2</v>
      </c>
      <c r="S2164">
        <v>6.7161109999999996E-2</v>
      </c>
    </row>
    <row r="2165" spans="3:19" x14ac:dyDescent="0.25">
      <c r="C2165" s="1">
        <v>45009.542390486109</v>
      </c>
      <c r="D2165">
        <v>-2.5339307999999998</v>
      </c>
      <c r="E2165">
        <v>9.9105910000000002</v>
      </c>
      <c r="F2165">
        <v>-9.5800789999999997E-2</v>
      </c>
      <c r="G2165" s="1">
        <v>45009.542390497685</v>
      </c>
      <c r="H2165">
        <v>5.4018363E-2</v>
      </c>
      <c r="I2165">
        <v>8.5559979999999994E-2</v>
      </c>
      <c r="J2165">
        <v>-3.7004142E-3</v>
      </c>
      <c r="L2165" s="2">
        <v>45009.542396828707</v>
      </c>
      <c r="M2165">
        <v>-1.1413764</v>
      </c>
      <c r="N2165">
        <v>-2.2229323000000001</v>
      </c>
      <c r="O2165">
        <v>9.0352979999999992</v>
      </c>
      <c r="P2165" s="1">
        <v>45009.54238175926</v>
      </c>
      <c r="Q2165">
        <v>1.2211111E-2</v>
      </c>
      <c r="R2165">
        <v>-7.8151113999999994E-2</v>
      </c>
      <c r="S2165">
        <v>5.6171110000000003E-2</v>
      </c>
    </row>
    <row r="2166" spans="3:19" x14ac:dyDescent="0.25">
      <c r="C2166" s="1">
        <v>45009.542390682873</v>
      </c>
      <c r="D2166">
        <v>-2.5291407000000001</v>
      </c>
      <c r="E2166">
        <v>9.8722709999999996</v>
      </c>
      <c r="F2166">
        <v>-8.6220703999999995E-2</v>
      </c>
      <c r="G2166" s="1">
        <v>45009.542390694442</v>
      </c>
      <c r="H2166">
        <v>5.2420466999999998E-2</v>
      </c>
      <c r="I2166">
        <v>8.5559979999999994E-2</v>
      </c>
      <c r="J2166">
        <v>-6.896208E-3</v>
      </c>
      <c r="L2166" s="2">
        <v>45009.542396840276</v>
      </c>
      <c r="M2166">
        <v>-1.2562319</v>
      </c>
      <c r="N2166">
        <v>-0.78245299999999995</v>
      </c>
      <c r="O2166">
        <v>9.4923280000000005</v>
      </c>
      <c r="P2166" s="1">
        <v>45009.542382268519</v>
      </c>
      <c r="Q2166">
        <v>-3.1748890000000002E-2</v>
      </c>
      <c r="R2166">
        <v>-8.0593339999999999E-2</v>
      </c>
      <c r="S2166">
        <v>4.5181114000000001E-2</v>
      </c>
    </row>
    <row r="2167" spans="3:19" x14ac:dyDescent="0.25">
      <c r="C2167" s="1">
        <v>45009.54239101852</v>
      </c>
      <c r="D2167">
        <v>-2.5530908000000001</v>
      </c>
      <c r="E2167">
        <v>9.8770609999999994</v>
      </c>
      <c r="F2167">
        <v>-8.1430665999999999E-2</v>
      </c>
      <c r="G2167" s="1">
        <v>45009.542391030096</v>
      </c>
      <c r="H2167">
        <v>5.3485730000000002E-2</v>
      </c>
      <c r="I2167">
        <v>8.5559979999999994E-2</v>
      </c>
      <c r="J2167">
        <v>-7.9614720000000007E-3</v>
      </c>
      <c r="L2167" s="2">
        <v>45009.542397349534</v>
      </c>
      <c r="M2167">
        <v>-1.4715859</v>
      </c>
      <c r="N2167">
        <v>-2.7086750999999998</v>
      </c>
      <c r="O2167">
        <v>10.423136</v>
      </c>
      <c r="P2167" s="1">
        <v>45009.542382268519</v>
      </c>
      <c r="Q2167">
        <v>-1.5874445000000001E-2</v>
      </c>
      <c r="R2167">
        <v>-7.3266670000000006E-2</v>
      </c>
      <c r="S2167">
        <v>4.1517779999999997E-2</v>
      </c>
    </row>
    <row r="2168" spans="3:19" x14ac:dyDescent="0.25">
      <c r="C2168" s="1">
        <v>45009.54239116898</v>
      </c>
      <c r="D2168">
        <v>-2.5483009999999999</v>
      </c>
      <c r="E2168">
        <v>9.8866414999999996</v>
      </c>
      <c r="F2168">
        <v>-0.10538086000000001</v>
      </c>
      <c r="G2168" s="1">
        <v>45009.5423912037</v>
      </c>
      <c r="H2168">
        <v>5.6681525000000003E-2</v>
      </c>
      <c r="I2168">
        <v>8.2364190000000004E-2</v>
      </c>
      <c r="J2168">
        <v>-6.3635753000000003E-3</v>
      </c>
      <c r="L2168" s="2">
        <v>45009.542397893521</v>
      </c>
      <c r="M2168">
        <v>-2.2779672</v>
      </c>
      <c r="N2168">
        <v>-3.9003009999999998</v>
      </c>
      <c r="O2168">
        <v>10.631311</v>
      </c>
      <c r="P2168" s="1">
        <v>45009.542382268519</v>
      </c>
      <c r="Q2168">
        <v>1.099E-2</v>
      </c>
      <c r="R2168">
        <v>-4.8844445E-2</v>
      </c>
      <c r="S2168">
        <v>4.1517779999999997E-2</v>
      </c>
    </row>
    <row r="2169" spans="3:19" x14ac:dyDescent="0.25">
      <c r="C2169" s="1">
        <v>45009.542391446761</v>
      </c>
      <c r="D2169">
        <v>-2.5530908000000001</v>
      </c>
      <c r="E2169">
        <v>9.8483210000000003</v>
      </c>
      <c r="F2169">
        <v>-0.12933106999999999</v>
      </c>
      <c r="G2169" s="1">
        <v>45009.54239145833</v>
      </c>
      <c r="H2169">
        <v>5.0289936E-2</v>
      </c>
      <c r="I2169">
        <v>7.3309440000000003E-2</v>
      </c>
      <c r="J2169">
        <v>-9.5593689999999999E-3</v>
      </c>
      <c r="L2169" s="2">
        <v>45009.542397916666</v>
      </c>
      <c r="M2169">
        <v>-2.5962125999999999</v>
      </c>
      <c r="N2169">
        <v>-1.1892328000000001</v>
      </c>
      <c r="O2169">
        <v>11.504690999999999</v>
      </c>
      <c r="P2169" s="1">
        <v>45009.542383310189</v>
      </c>
      <c r="Q2169">
        <v>1.8316668000000001E-2</v>
      </c>
      <c r="R2169">
        <v>-4.7623336000000002E-2</v>
      </c>
      <c r="S2169">
        <v>4.6402222999999999E-2</v>
      </c>
    </row>
    <row r="2170" spans="3:19" x14ac:dyDescent="0.25">
      <c r="C2170" s="1">
        <v>45009.542391724535</v>
      </c>
      <c r="D2170">
        <v>-2.6009912000000002</v>
      </c>
      <c r="E2170">
        <v>9.8483210000000003</v>
      </c>
      <c r="F2170">
        <v>-0.17244140999999999</v>
      </c>
      <c r="G2170" s="1">
        <v>45009.542391736111</v>
      </c>
      <c r="H2170">
        <v>4.5496248000000003E-2</v>
      </c>
      <c r="I2170">
        <v>8.6625250000000001E-2</v>
      </c>
      <c r="J2170">
        <v>-1.2755162E-2</v>
      </c>
      <c r="L2170" s="2">
        <v>45009.54239840278</v>
      </c>
      <c r="M2170">
        <v>-2.4478575999999999</v>
      </c>
      <c r="N2170">
        <v>-2.4622145</v>
      </c>
      <c r="O2170">
        <v>11.248659</v>
      </c>
      <c r="P2170" s="1">
        <v>45009.542383321757</v>
      </c>
      <c r="Q2170">
        <v>1.5874445000000001E-2</v>
      </c>
      <c r="R2170">
        <v>-5.3728890000000001E-2</v>
      </c>
      <c r="S2170">
        <v>5.2507779999999997E-2</v>
      </c>
    </row>
    <row r="2171" spans="3:19" x14ac:dyDescent="0.25">
      <c r="C2171" s="1">
        <v>45009.542391909723</v>
      </c>
      <c r="D2171">
        <v>-2.5435110000000001</v>
      </c>
      <c r="E2171">
        <v>9.8722709999999996</v>
      </c>
      <c r="F2171">
        <v>-0.25387207000000001</v>
      </c>
      <c r="G2171" s="1">
        <v>45009.542391921299</v>
      </c>
      <c r="H2171">
        <v>4.7094143999999998E-2</v>
      </c>
      <c r="I2171">
        <v>0.115920015</v>
      </c>
      <c r="J2171">
        <v>-7.4288399999999999E-3</v>
      </c>
      <c r="L2171" s="2">
        <v>45009.542398414349</v>
      </c>
      <c r="M2171">
        <v>-2.0506489999999999</v>
      </c>
      <c r="N2171">
        <v>-3.0723843999999998</v>
      </c>
      <c r="O2171">
        <v>10.372885999999999</v>
      </c>
      <c r="P2171" s="1">
        <v>45009.542383333333</v>
      </c>
      <c r="Q2171">
        <v>2.0758889999999999E-2</v>
      </c>
      <c r="R2171">
        <v>-5.2507779999999997E-2</v>
      </c>
      <c r="S2171">
        <v>5.9834446999999999E-2</v>
      </c>
    </row>
    <row r="2172" spans="3:19" x14ac:dyDescent="0.25">
      <c r="C2172" s="1">
        <v>45009.542392187497</v>
      </c>
      <c r="D2172">
        <v>-2.3854396000000002</v>
      </c>
      <c r="E2172">
        <v>9.857901</v>
      </c>
      <c r="F2172">
        <v>-0.21076173000000001</v>
      </c>
      <c r="G2172" s="1">
        <v>45009.542392199073</v>
      </c>
      <c r="H2172">
        <v>3.0049913000000001E-2</v>
      </c>
      <c r="I2172">
        <v>0.105267376</v>
      </c>
      <c r="J2172">
        <v>-9.026737E-3</v>
      </c>
      <c r="L2172" s="2">
        <v>45009.542398969905</v>
      </c>
      <c r="M2172">
        <v>-1.6079768000000001</v>
      </c>
      <c r="N2172">
        <v>-1.0217353</v>
      </c>
      <c r="O2172">
        <v>9.6957179999999994</v>
      </c>
      <c r="P2172" s="1">
        <v>45009.542383356478</v>
      </c>
      <c r="Q2172">
        <v>1.3432222000000001E-2</v>
      </c>
      <c r="R2172">
        <v>-5.8613338000000001E-2</v>
      </c>
      <c r="S2172">
        <v>5.4950002999999997E-2</v>
      </c>
    </row>
    <row r="2173" spans="3:19" x14ac:dyDescent="0.25">
      <c r="C2173" s="1">
        <v>45009.542392384261</v>
      </c>
      <c r="D2173">
        <v>-2.44292</v>
      </c>
      <c r="E2173">
        <v>9.8962210000000006</v>
      </c>
      <c r="F2173">
        <v>-5.2690430000000003E-2</v>
      </c>
      <c r="G2173" s="1">
        <v>45009.542392395837</v>
      </c>
      <c r="H2173">
        <v>1.6734105999999999E-2</v>
      </c>
      <c r="I2173">
        <v>6.2124159999999998E-2</v>
      </c>
      <c r="J2173">
        <v>-1.5418324000000001E-2</v>
      </c>
      <c r="L2173" s="2">
        <v>45009.542399456019</v>
      </c>
      <c r="M2173">
        <v>-2.1607189999999998</v>
      </c>
      <c r="N2173">
        <v>-1.9716859</v>
      </c>
      <c r="O2173">
        <v>9.3487580000000001</v>
      </c>
      <c r="P2173" s="1">
        <v>45009.542383356478</v>
      </c>
      <c r="Q2173">
        <v>1.8316668000000001E-2</v>
      </c>
      <c r="R2173">
        <v>-5.6171110000000003E-2</v>
      </c>
      <c r="S2173">
        <v>4.8844445E-2</v>
      </c>
    </row>
    <row r="2174" spans="3:19" x14ac:dyDescent="0.25">
      <c r="C2174" s="1">
        <v>45009.542392604169</v>
      </c>
      <c r="D2174">
        <v>-2.5722510000000001</v>
      </c>
      <c r="E2174">
        <v>9.8770609999999994</v>
      </c>
      <c r="F2174">
        <v>-0.14849122000000001</v>
      </c>
      <c r="G2174" s="1">
        <v>45009.542392615738</v>
      </c>
      <c r="H2174">
        <v>3.0049913000000001E-2</v>
      </c>
      <c r="I2174">
        <v>3.0166227E-2</v>
      </c>
      <c r="J2174">
        <v>-1.2222528999999999E-2</v>
      </c>
      <c r="L2174" s="2">
        <v>45009.542399467595</v>
      </c>
      <c r="M2174">
        <v>-2.1750758000000001</v>
      </c>
      <c r="N2174">
        <v>-2.0626129999999998</v>
      </c>
      <c r="O2174">
        <v>10.542776</v>
      </c>
      <c r="P2174" s="1">
        <v>45009.542383877313</v>
      </c>
      <c r="Q2174">
        <v>4.7623336000000002E-2</v>
      </c>
      <c r="R2174">
        <v>-2.3201111999999999E-2</v>
      </c>
      <c r="S2174">
        <v>5.7392224999999998E-2</v>
      </c>
    </row>
    <row r="2175" spans="3:19" x14ac:dyDescent="0.25">
      <c r="C2175" s="1">
        <v>45009.542392800926</v>
      </c>
      <c r="D2175">
        <v>-2.6345215</v>
      </c>
      <c r="E2175">
        <v>9.8722709999999996</v>
      </c>
      <c r="F2175">
        <v>-0.24908204</v>
      </c>
      <c r="G2175" s="1">
        <v>45009.542392812502</v>
      </c>
      <c r="H2175">
        <v>2.5256221999999998E-2</v>
      </c>
      <c r="I2175">
        <v>3.4959916000000001E-2</v>
      </c>
      <c r="J2175">
        <v>-1.1157266000000001E-2</v>
      </c>
      <c r="L2175" s="2">
        <v>45009.542399999998</v>
      </c>
      <c r="M2175">
        <v>-2.5292134000000002</v>
      </c>
      <c r="N2175">
        <v>-0.44506501999999998</v>
      </c>
      <c r="O2175">
        <v>10.887343</v>
      </c>
      <c r="P2175" s="1">
        <v>45009.542383888889</v>
      </c>
      <c r="Q2175">
        <v>4.5181114000000001E-2</v>
      </c>
      <c r="R2175">
        <v>-8.5477780000000007E-3</v>
      </c>
      <c r="S2175">
        <v>6.3497780000000004E-2</v>
      </c>
    </row>
    <row r="2176" spans="3:19" x14ac:dyDescent="0.25">
      <c r="C2176" s="1">
        <v>45009.5423930787</v>
      </c>
      <c r="D2176">
        <v>-2.6345215</v>
      </c>
      <c r="E2176">
        <v>9.9249609999999997</v>
      </c>
      <c r="F2176">
        <v>-0.1820215</v>
      </c>
      <c r="G2176" s="1">
        <v>45009.542393090276</v>
      </c>
      <c r="H2176">
        <v>1.0875152000000001E-2</v>
      </c>
      <c r="I2176">
        <v>5.4134674000000001E-2</v>
      </c>
      <c r="J2176">
        <v>-1.3820426E-2</v>
      </c>
      <c r="L2176" s="2">
        <v>45009.542400555554</v>
      </c>
      <c r="M2176">
        <v>-2.4981070000000001</v>
      </c>
      <c r="N2176">
        <v>0.28235306999999998</v>
      </c>
      <c r="O2176">
        <v>10.837092999999999</v>
      </c>
      <c r="P2176" s="1">
        <v>45009.542384386572</v>
      </c>
      <c r="Q2176">
        <v>1.9537779000000002E-2</v>
      </c>
      <c r="R2176">
        <v>-1.5874445000000001E-2</v>
      </c>
      <c r="S2176">
        <v>6.7161109999999996E-2</v>
      </c>
    </row>
    <row r="2177" spans="3:19" x14ac:dyDescent="0.25">
      <c r="C2177" s="1">
        <v>45009.542393275464</v>
      </c>
      <c r="D2177">
        <v>-2.6105714</v>
      </c>
      <c r="E2177">
        <v>9.9537019999999998</v>
      </c>
      <c r="F2177">
        <v>-0.1580713</v>
      </c>
      <c r="G2177" s="1">
        <v>45009.542393298609</v>
      </c>
      <c r="H2177">
        <v>7.1492689999999998E-3</v>
      </c>
      <c r="I2177">
        <v>5.6799420000000003E-2</v>
      </c>
      <c r="J2177">
        <v>-1.1154088E-2</v>
      </c>
      <c r="L2177" s="2">
        <v>45009.542400601851</v>
      </c>
      <c r="M2177">
        <v>-2.3521447000000002</v>
      </c>
      <c r="N2177">
        <v>-1.7252251000000001</v>
      </c>
      <c r="O2177">
        <v>11.767901</v>
      </c>
      <c r="P2177" s="1">
        <v>45009.542384398148</v>
      </c>
      <c r="Q2177">
        <v>1.9537779000000002E-2</v>
      </c>
      <c r="R2177">
        <v>-2.4422223E-2</v>
      </c>
      <c r="S2177">
        <v>6.8382226000000004E-2</v>
      </c>
    </row>
    <row r="2178" spans="3:19" x14ac:dyDescent="0.25">
      <c r="C2178" s="1">
        <v>45009.54239347222</v>
      </c>
      <c r="D2178">
        <v>-2.5530908000000001</v>
      </c>
      <c r="E2178">
        <v>9.948912</v>
      </c>
      <c r="F2178">
        <v>-0.17244140999999999</v>
      </c>
      <c r="G2178" s="1">
        <v>45009.542393483796</v>
      </c>
      <c r="H2178">
        <v>1.1410327E-2</v>
      </c>
      <c r="I2178">
        <v>4.9342570000000002E-2</v>
      </c>
      <c r="J2178">
        <v>-6.3603977000000001E-3</v>
      </c>
      <c r="L2178" s="2">
        <v>45009.542401041668</v>
      </c>
      <c r="M2178">
        <v>-4.2759742999999997</v>
      </c>
      <c r="N2178">
        <v>7.1784676999999998E-3</v>
      </c>
      <c r="O2178">
        <v>14.806787</v>
      </c>
      <c r="P2178" s="1">
        <v>45009.542384907407</v>
      </c>
      <c r="Q2178">
        <v>4.6402222999999999E-2</v>
      </c>
      <c r="R2178">
        <v>-3.0527780000000001E-2</v>
      </c>
      <c r="S2178">
        <v>7.4487780000000003E-2</v>
      </c>
    </row>
    <row r="2179" spans="3:19" x14ac:dyDescent="0.25">
      <c r="C2179" s="1">
        <v>45009.542393703705</v>
      </c>
      <c r="D2179">
        <v>-2.5435110000000001</v>
      </c>
      <c r="E2179">
        <v>9.9201720000000009</v>
      </c>
      <c r="F2179">
        <v>-0.13891113999999999</v>
      </c>
      <c r="G2179" s="1">
        <v>45009.542393703705</v>
      </c>
      <c r="H2179">
        <v>7.1492689999999998E-3</v>
      </c>
      <c r="I2179">
        <v>4.0820453E-2</v>
      </c>
      <c r="J2179">
        <v>-5.2951329999999996E-3</v>
      </c>
      <c r="L2179" s="2">
        <v>45009.542401064813</v>
      </c>
      <c r="M2179">
        <v>-5.7260245999999997</v>
      </c>
      <c r="N2179">
        <v>2.9838498000000002</v>
      </c>
      <c r="O2179">
        <v>14.761323000000001</v>
      </c>
      <c r="P2179" s="1">
        <v>45009.542384907407</v>
      </c>
      <c r="Q2179">
        <v>5.6171110000000003E-2</v>
      </c>
      <c r="R2179">
        <v>-3.0527780000000001E-2</v>
      </c>
      <c r="S2179">
        <v>7.0824444E-2</v>
      </c>
    </row>
    <row r="2180" spans="3:19" x14ac:dyDescent="0.25">
      <c r="C2180" s="1">
        <v>45009.542393935182</v>
      </c>
      <c r="D2180">
        <v>-2.5435110000000001</v>
      </c>
      <c r="E2180">
        <v>9.9105910000000002</v>
      </c>
      <c r="F2180">
        <v>-8.1430665999999999E-2</v>
      </c>
      <c r="G2180" s="1">
        <v>45009.542393935182</v>
      </c>
      <c r="H2180">
        <v>5.0187399999999998E-3</v>
      </c>
      <c r="I2180">
        <v>3.49615E-2</v>
      </c>
      <c r="J2180">
        <v>-5.8277650000000004E-3</v>
      </c>
      <c r="L2180" s="2">
        <v>45009.542401527775</v>
      </c>
      <c r="M2180">
        <v>-7.1784678</v>
      </c>
      <c r="N2180">
        <v>0.19381862999999999</v>
      </c>
      <c r="O2180">
        <v>11.468799000000001</v>
      </c>
      <c r="P2180" s="1">
        <v>45009.542384918983</v>
      </c>
      <c r="Q2180">
        <v>3.7854444000000001E-2</v>
      </c>
      <c r="R2180">
        <v>-2.5643334E-2</v>
      </c>
      <c r="S2180">
        <v>7.2045559999999995E-2</v>
      </c>
    </row>
    <row r="2181" spans="3:19" x14ac:dyDescent="0.25">
      <c r="C2181" s="1">
        <v>45009.542394189812</v>
      </c>
      <c r="D2181">
        <v>-2.4908204</v>
      </c>
      <c r="E2181">
        <v>9.9968120000000003</v>
      </c>
      <c r="F2181">
        <v>-4.3110351999999998E-2</v>
      </c>
      <c r="G2181" s="1">
        <v>45009.542394189812</v>
      </c>
      <c r="H2181">
        <v>1.1410327E-2</v>
      </c>
      <c r="I2181">
        <v>3.0700440999999998E-2</v>
      </c>
      <c r="J2181">
        <v>-9.5561910000000003E-3</v>
      </c>
      <c r="L2181" s="2">
        <v>45009.542402060186</v>
      </c>
      <c r="M2181">
        <v>-13.136597</v>
      </c>
      <c r="N2181">
        <v>-1.2299108999999999</v>
      </c>
      <c r="O2181">
        <v>7.2047889999999999</v>
      </c>
      <c r="P2181" s="1">
        <v>45009.542385393521</v>
      </c>
      <c r="Q2181">
        <v>1.9537779000000002E-2</v>
      </c>
      <c r="R2181">
        <v>-3.6633336000000002E-3</v>
      </c>
      <c r="S2181">
        <v>5.6171110000000003E-2</v>
      </c>
    </row>
    <row r="2182" spans="3:19" x14ac:dyDescent="0.25">
      <c r="C2182" s="1">
        <v>45009.542394444441</v>
      </c>
      <c r="D2182">
        <v>-2.5339307999999998</v>
      </c>
      <c r="E2182">
        <v>10.068663000000001</v>
      </c>
      <c r="F2182">
        <v>6.2270510000000001E-2</v>
      </c>
      <c r="G2182" s="1">
        <v>45009.542394456017</v>
      </c>
      <c r="H2182">
        <v>1.9932443000000001E-2</v>
      </c>
      <c r="I2182">
        <v>2.7504647E-2</v>
      </c>
      <c r="J2182">
        <v>-1.1686719999999999E-2</v>
      </c>
      <c r="L2182" s="2">
        <v>45009.542402106483</v>
      </c>
      <c r="M2182">
        <v>-16.615760000000002</v>
      </c>
      <c r="N2182">
        <v>-0.92123670000000002</v>
      </c>
      <c r="O2182">
        <v>4.3429729999999998</v>
      </c>
      <c r="P2182" s="1">
        <v>45009.54238540509</v>
      </c>
      <c r="Q2182">
        <v>1.4653334E-2</v>
      </c>
      <c r="R2182">
        <v>-1.099E-2</v>
      </c>
      <c r="S2182">
        <v>5.0065560000000002E-2</v>
      </c>
    </row>
    <row r="2183" spans="3:19" x14ac:dyDescent="0.25">
      <c r="C2183" s="1">
        <v>45009.54239466435</v>
      </c>
      <c r="D2183">
        <v>-2.5914114000000001</v>
      </c>
      <c r="E2183">
        <v>9.9297509999999996</v>
      </c>
      <c r="F2183">
        <v>-9.580079E-3</v>
      </c>
      <c r="G2183" s="1">
        <v>45009.542394675926</v>
      </c>
      <c r="H2183">
        <v>3.7509306999999999E-2</v>
      </c>
      <c r="I2183">
        <v>-4.9859183000000003E-3</v>
      </c>
      <c r="J2183">
        <v>-7.4256620000000004E-3</v>
      </c>
      <c r="L2183" s="2">
        <v>45009.542402615742</v>
      </c>
      <c r="M2183">
        <v>-17.448463</v>
      </c>
      <c r="N2183">
        <v>-3.0867412000000001</v>
      </c>
      <c r="O2183">
        <v>4.5272202000000004</v>
      </c>
      <c r="P2183" s="1">
        <v>45009.542385949077</v>
      </c>
      <c r="Q2183">
        <v>-4.8844446000000001E-3</v>
      </c>
      <c r="R2183">
        <v>-1.5874445000000001E-2</v>
      </c>
      <c r="S2183">
        <v>5.2507779999999997E-2</v>
      </c>
    </row>
    <row r="2184" spans="3:19" x14ac:dyDescent="0.25">
      <c r="C2184" s="1">
        <v>45009.54239490741</v>
      </c>
      <c r="D2184">
        <v>-2.5914114000000001</v>
      </c>
      <c r="E2184">
        <v>9.9010110000000005</v>
      </c>
      <c r="F2184">
        <v>2.3950196999999999E-2</v>
      </c>
      <c r="G2184" s="1">
        <v>45009.542394918979</v>
      </c>
      <c r="H2184">
        <v>5.1357746000000003E-2</v>
      </c>
      <c r="I2184">
        <v>-2.7889105000000001E-2</v>
      </c>
      <c r="J2184">
        <v>-7.9582939999999994E-3</v>
      </c>
      <c r="L2184" s="2">
        <v>45009.542403136576</v>
      </c>
      <c r="M2184">
        <v>-17.328821000000001</v>
      </c>
      <c r="N2184">
        <v>-2.3569303000000001</v>
      </c>
      <c r="O2184">
        <v>1.8759729999999999</v>
      </c>
      <c r="P2184" s="1">
        <v>45009.542386006942</v>
      </c>
      <c r="Q2184">
        <v>-1.8316668000000001E-2</v>
      </c>
      <c r="R2184">
        <v>-2.4422223E-2</v>
      </c>
      <c r="S2184">
        <v>4.7623336000000002E-2</v>
      </c>
    </row>
    <row r="2185" spans="3:19" x14ac:dyDescent="0.25">
      <c r="C2185" s="1">
        <v>45009.542395150464</v>
      </c>
      <c r="D2185">
        <v>-2.6201515</v>
      </c>
      <c r="E2185">
        <v>10.044712000000001</v>
      </c>
      <c r="F2185">
        <v>-4.7900392999999999E-3</v>
      </c>
      <c r="G2185" s="1">
        <v>45009.54239516204</v>
      </c>
      <c r="H2185">
        <v>5.7216700000000002E-2</v>
      </c>
      <c r="I2185">
        <v>-2.1497518E-2</v>
      </c>
      <c r="J2185">
        <v>-6.3603977000000001E-3</v>
      </c>
      <c r="L2185" s="2">
        <v>45009.542403171297</v>
      </c>
      <c r="M2185">
        <v>-12.80878</v>
      </c>
      <c r="N2185">
        <v>-1.6654046</v>
      </c>
      <c r="O2185">
        <v>1.4069796999999999</v>
      </c>
      <c r="P2185" s="1">
        <v>45009.542386006942</v>
      </c>
      <c r="Q2185">
        <v>-6.1055557000000002E-3</v>
      </c>
      <c r="R2185">
        <v>-3.4191113000000002E-2</v>
      </c>
      <c r="S2185">
        <v>4.5181114000000001E-2</v>
      </c>
    </row>
    <row r="2186" spans="3:19" x14ac:dyDescent="0.25">
      <c r="C2186" s="1">
        <v>45009.542395381941</v>
      </c>
      <c r="D2186">
        <v>-2.6297316999999998</v>
      </c>
      <c r="E2186">
        <v>10.437495</v>
      </c>
      <c r="F2186">
        <v>0.50774412999999996</v>
      </c>
      <c r="G2186" s="1">
        <v>45009.542395393517</v>
      </c>
      <c r="H2186">
        <v>4.9227214999999998E-2</v>
      </c>
      <c r="I2186">
        <v>-6.7303890000000005E-2</v>
      </c>
      <c r="J2186">
        <v>3.9978609999999998E-2</v>
      </c>
      <c r="L2186" s="2">
        <v>45009.542403634259</v>
      </c>
      <c r="M2186">
        <v>-7.3818580000000003</v>
      </c>
      <c r="N2186">
        <v>-2.4693930000000002</v>
      </c>
      <c r="O2186">
        <v>1.9764714999999999</v>
      </c>
      <c r="P2186" s="1">
        <v>45009.542386527777</v>
      </c>
      <c r="Q2186">
        <v>8.5477780000000007E-3</v>
      </c>
      <c r="R2186">
        <v>-4.6402222999999999E-2</v>
      </c>
      <c r="S2186">
        <v>4.8844445E-2</v>
      </c>
    </row>
    <row r="2187" spans="3:19" x14ac:dyDescent="0.25">
      <c r="C2187" s="1">
        <v>45009.542395682867</v>
      </c>
      <c r="D2187">
        <v>-2.5004005</v>
      </c>
      <c r="E2187">
        <v>10.600357000000001</v>
      </c>
      <c r="F2187">
        <v>1.0729687999999999</v>
      </c>
      <c r="G2187" s="1">
        <v>45009.542395694443</v>
      </c>
      <c r="H2187">
        <v>9.1837790000000002E-2</v>
      </c>
      <c r="I2187">
        <v>-0.22123459000000001</v>
      </c>
      <c r="J2187">
        <v>0.109220795</v>
      </c>
      <c r="L2187" s="2">
        <v>45009.542403692132</v>
      </c>
      <c r="M2187">
        <v>-3.5533416</v>
      </c>
      <c r="N2187">
        <v>-10.705488000000001</v>
      </c>
      <c r="O2187">
        <v>6.4127644999999998</v>
      </c>
      <c r="P2187" s="1">
        <v>45009.542386539353</v>
      </c>
      <c r="Q2187">
        <v>4.8844446000000001E-3</v>
      </c>
      <c r="R2187">
        <v>-3.9075556999999997E-2</v>
      </c>
      <c r="S2187">
        <v>4.1517779999999997E-2</v>
      </c>
    </row>
    <row r="2188" spans="3:19" x14ac:dyDescent="0.25">
      <c r="C2188" s="1">
        <v>45009.542395856479</v>
      </c>
      <c r="D2188">
        <v>-2.4956105000000002</v>
      </c>
      <c r="E2188">
        <v>10.887759000000001</v>
      </c>
      <c r="F2188">
        <v>1.0011182000000001</v>
      </c>
      <c r="G2188" s="1">
        <v>45009.542395856479</v>
      </c>
      <c r="H2188">
        <v>0.16800419999999999</v>
      </c>
      <c r="I2188">
        <v>-0.33095685000000002</v>
      </c>
      <c r="J2188">
        <v>0.13585240000000001</v>
      </c>
      <c r="L2188" s="2">
        <v>45009.54240416667</v>
      </c>
      <c r="M2188">
        <v>-0.47377887000000002</v>
      </c>
      <c r="N2188">
        <v>-13.280165999999999</v>
      </c>
      <c r="O2188">
        <v>11.425727999999999</v>
      </c>
      <c r="P2188" s="1">
        <v>45009.542386956018</v>
      </c>
      <c r="Q2188">
        <v>6.1055557000000002E-3</v>
      </c>
      <c r="R2188">
        <v>-3.6633335000000003E-2</v>
      </c>
      <c r="S2188">
        <v>5.2507779999999997E-2</v>
      </c>
    </row>
    <row r="2189" spans="3:19" x14ac:dyDescent="0.25">
      <c r="C2189" s="1">
        <v>45009.542396064811</v>
      </c>
      <c r="D2189">
        <v>-2.8548634000000002</v>
      </c>
      <c r="E2189">
        <v>10.437495</v>
      </c>
      <c r="F2189">
        <v>0.92926763999999995</v>
      </c>
      <c r="G2189" s="1">
        <v>45009.542396064811</v>
      </c>
      <c r="H2189">
        <v>0.19090739000000001</v>
      </c>
      <c r="I2189">
        <v>-0.38794847999999998</v>
      </c>
      <c r="J2189">
        <v>0.12679766000000001</v>
      </c>
      <c r="L2189" s="2">
        <v>45009.542404652777</v>
      </c>
      <c r="M2189">
        <v>9.4348989999999997</v>
      </c>
      <c r="N2189">
        <v>-15.148960000000001</v>
      </c>
      <c r="O2189">
        <v>12.100504000000001</v>
      </c>
      <c r="P2189" s="1">
        <v>45009.542386967594</v>
      </c>
      <c r="Q2189">
        <v>1.2211111E-2</v>
      </c>
      <c r="R2189">
        <v>-2.3201111999999999E-2</v>
      </c>
      <c r="S2189">
        <v>5.0065560000000002E-2</v>
      </c>
    </row>
    <row r="2190" spans="3:19" x14ac:dyDescent="0.25">
      <c r="C2190" s="1">
        <v>45009.542396296296</v>
      </c>
      <c r="D2190">
        <v>-3.2715969999999999</v>
      </c>
      <c r="E2190">
        <v>10.121352999999999</v>
      </c>
      <c r="F2190">
        <v>0.38799319999999998</v>
      </c>
      <c r="G2190" s="1">
        <v>45009.542396307872</v>
      </c>
      <c r="H2190">
        <v>0.30861909999999998</v>
      </c>
      <c r="I2190">
        <v>-0.22176723000000001</v>
      </c>
      <c r="J2190">
        <v>0.12626502000000001</v>
      </c>
      <c r="L2190" s="2">
        <v>45009.542404699074</v>
      </c>
      <c r="M2190">
        <v>15.996019</v>
      </c>
      <c r="N2190">
        <v>-13.502698000000001</v>
      </c>
      <c r="O2190">
        <v>11.093125000000001</v>
      </c>
      <c r="P2190" s="1">
        <v>45009.542387499998</v>
      </c>
      <c r="Q2190">
        <v>2.8085556000000001E-2</v>
      </c>
      <c r="R2190">
        <v>-2.198E-2</v>
      </c>
      <c r="S2190">
        <v>5.1286668000000001E-2</v>
      </c>
    </row>
    <row r="2191" spans="3:19" x14ac:dyDescent="0.25">
      <c r="C2191" s="1">
        <v>45009.542396527781</v>
      </c>
      <c r="D2191">
        <v>-3.1805859999999999</v>
      </c>
      <c r="E2191">
        <v>9.8147909999999996</v>
      </c>
      <c r="F2191">
        <v>0.22992188</v>
      </c>
      <c r="G2191" s="1">
        <v>45009.542396539349</v>
      </c>
      <c r="H2191">
        <v>0.4572235</v>
      </c>
      <c r="I2191">
        <v>8.6626830000000002E-2</v>
      </c>
      <c r="J2191">
        <v>0.116145015</v>
      </c>
      <c r="L2191" s="2">
        <v>45009.542405231485</v>
      </c>
      <c r="M2191">
        <v>14.598611</v>
      </c>
      <c r="N2191">
        <v>-6.3792653000000001</v>
      </c>
      <c r="O2191">
        <v>6.4319069999999998</v>
      </c>
      <c r="P2191" s="1">
        <v>45009.542387511574</v>
      </c>
      <c r="Q2191">
        <v>2.3201111999999999E-2</v>
      </c>
      <c r="R2191">
        <v>-1.7095556000000001E-2</v>
      </c>
      <c r="S2191">
        <v>5.3728890000000001E-2</v>
      </c>
    </row>
    <row r="2192" spans="3:19" x14ac:dyDescent="0.25">
      <c r="C2192" s="1">
        <v>45009.542396770834</v>
      </c>
      <c r="D2192">
        <v>-3.0704153000000001</v>
      </c>
      <c r="E2192">
        <v>9.3836870000000001</v>
      </c>
      <c r="F2192">
        <v>0.1820215</v>
      </c>
      <c r="G2192" s="1">
        <v>45009.542396770834</v>
      </c>
      <c r="H2192">
        <v>0.55096679999999998</v>
      </c>
      <c r="I2192">
        <v>0.33643135000000002</v>
      </c>
      <c r="J2192">
        <v>5.6490205000000002E-2</v>
      </c>
      <c r="L2192" s="2">
        <v>45009.542405740744</v>
      </c>
      <c r="M2192">
        <v>13.500305000000001</v>
      </c>
      <c r="N2192">
        <v>0.64127650000000003</v>
      </c>
      <c r="O2192">
        <v>9.7076820000000001</v>
      </c>
      <c r="P2192" s="1">
        <v>45009.54238752315</v>
      </c>
      <c r="Q2192">
        <v>1.5874445000000001E-2</v>
      </c>
      <c r="R2192">
        <v>-2.4422223E-2</v>
      </c>
      <c r="S2192">
        <v>4.7623336000000002E-2</v>
      </c>
    </row>
    <row r="2193" spans="3:19" x14ac:dyDescent="0.25">
      <c r="C2193" s="1">
        <v>45009.542397002311</v>
      </c>
      <c r="D2193">
        <v>-3.1757960000000001</v>
      </c>
      <c r="E2193">
        <v>9.297466</v>
      </c>
      <c r="F2193">
        <v>6.2270510000000001E-2</v>
      </c>
      <c r="G2193" s="1">
        <v>45009.542397002311</v>
      </c>
      <c r="H2193">
        <v>0.58931630000000002</v>
      </c>
      <c r="I2193">
        <v>0.53137469999999998</v>
      </c>
      <c r="J2193">
        <v>2.6943504E-3</v>
      </c>
      <c r="L2193" s="2">
        <v>45009.542405763888</v>
      </c>
      <c r="M2193">
        <v>5.4412785000000001</v>
      </c>
      <c r="N2193">
        <v>2.199004</v>
      </c>
      <c r="O2193">
        <v>15.790236</v>
      </c>
      <c r="P2193" s="1">
        <v>45009.542388032409</v>
      </c>
      <c r="Q2193">
        <v>3.7854444000000001E-2</v>
      </c>
      <c r="R2193">
        <v>-2.9306669E-2</v>
      </c>
      <c r="S2193">
        <v>5.4950002999999997E-2</v>
      </c>
    </row>
    <row r="2194" spans="3:19" x14ac:dyDescent="0.25">
      <c r="C2194" s="1">
        <v>45009.542397233796</v>
      </c>
      <c r="D2194">
        <v>-3.1662159999999999</v>
      </c>
      <c r="E2194">
        <v>9.6423489999999994</v>
      </c>
      <c r="F2194">
        <v>0.61312500000000003</v>
      </c>
      <c r="G2194" s="1">
        <v>45009.542397233796</v>
      </c>
      <c r="H2194">
        <v>0.63885110000000001</v>
      </c>
      <c r="I2194">
        <v>0.68317490000000003</v>
      </c>
      <c r="J2194">
        <v>-1.06214555E-2</v>
      </c>
      <c r="L2194" s="2">
        <v>45009.542406238426</v>
      </c>
      <c r="M2194">
        <v>-3.1154552</v>
      </c>
      <c r="N2194">
        <v>2.3832513999999998</v>
      </c>
      <c r="O2194">
        <v>14.191831000000001</v>
      </c>
      <c r="P2194" s="1">
        <v>45009.542388055554</v>
      </c>
      <c r="Q2194">
        <v>5.3728890000000001E-2</v>
      </c>
      <c r="R2194">
        <v>-2.198E-2</v>
      </c>
      <c r="S2194">
        <v>5.8613338000000001E-2</v>
      </c>
    </row>
    <row r="2195" spans="3:19" x14ac:dyDescent="0.25">
      <c r="C2195" s="1">
        <v>45009.54239746528</v>
      </c>
      <c r="D2195">
        <v>-2.9937746999999999</v>
      </c>
      <c r="E2195">
        <v>10.174044</v>
      </c>
      <c r="F2195">
        <v>0.81909673999999999</v>
      </c>
      <c r="G2195" s="1">
        <v>45009.54239746528</v>
      </c>
      <c r="H2195">
        <v>0.71341960000000004</v>
      </c>
      <c r="I2195">
        <v>0.57664850000000001</v>
      </c>
      <c r="J2195">
        <v>2.9325962000000001E-2</v>
      </c>
      <c r="L2195" s="2">
        <v>45009.542406793982</v>
      </c>
      <c r="M2195">
        <v>-8.1403829999999999</v>
      </c>
      <c r="N2195">
        <v>-5.288138</v>
      </c>
      <c r="O2195">
        <v>13.514663000000001</v>
      </c>
      <c r="P2195" s="1">
        <v>45009.542388553244</v>
      </c>
      <c r="Q2195">
        <v>5.7392224999999998E-2</v>
      </c>
      <c r="R2195">
        <v>-1.2211111E-2</v>
      </c>
      <c r="S2195">
        <v>6.5939999999999999E-2</v>
      </c>
    </row>
    <row r="2196" spans="3:19" x14ac:dyDescent="0.25">
      <c r="C2196" s="1">
        <v>45009.542397696758</v>
      </c>
      <c r="D2196">
        <v>-3.2332765999999999</v>
      </c>
      <c r="E2196">
        <v>10.380015</v>
      </c>
      <c r="F2196">
        <v>-0.33051269999999999</v>
      </c>
      <c r="G2196" s="1">
        <v>45009.542397708334</v>
      </c>
      <c r="H2196">
        <v>0.79011863000000004</v>
      </c>
      <c r="I2196">
        <v>0.52072209999999997</v>
      </c>
      <c r="J2196">
        <v>5.5424943999999997E-2</v>
      </c>
      <c r="L2196" s="2">
        <v>45009.542406805558</v>
      </c>
      <c r="M2196">
        <v>-10.124033000000001</v>
      </c>
      <c r="N2196">
        <v>-5.1014977000000004</v>
      </c>
      <c r="O2196">
        <v>12.346965000000001</v>
      </c>
      <c r="P2196" s="1">
        <v>45009.542388587965</v>
      </c>
      <c r="Q2196">
        <v>4.7623336000000002E-2</v>
      </c>
      <c r="R2196">
        <v>-2.198E-2</v>
      </c>
      <c r="S2196">
        <v>6.3497780000000004E-2</v>
      </c>
    </row>
    <row r="2197" spans="3:19" x14ac:dyDescent="0.25">
      <c r="C2197" s="1">
        <v>45009.542397928242</v>
      </c>
      <c r="D2197">
        <v>-3.4871485</v>
      </c>
      <c r="E2197">
        <v>10.063872</v>
      </c>
      <c r="F2197">
        <v>-0.92447760000000001</v>
      </c>
      <c r="G2197" s="1">
        <v>45009.542397939818</v>
      </c>
      <c r="H2197">
        <v>0.85829555999999996</v>
      </c>
      <c r="I2197">
        <v>0.8136698</v>
      </c>
      <c r="J2197">
        <v>6.5012319999999998E-2</v>
      </c>
      <c r="L2197" s="2">
        <v>45009.542407337962</v>
      </c>
      <c r="M2197">
        <v>-7.7455670000000003</v>
      </c>
      <c r="N2197">
        <v>-0.3493521</v>
      </c>
      <c r="O2197">
        <v>10.346565</v>
      </c>
      <c r="P2197" s="1">
        <v>45009.542388599541</v>
      </c>
      <c r="Q2197">
        <v>3.2969999999999999E-2</v>
      </c>
      <c r="R2197">
        <v>-2.5643334E-2</v>
      </c>
      <c r="S2197">
        <v>5.9834446999999999E-2</v>
      </c>
    </row>
    <row r="2198" spans="3:19" x14ac:dyDescent="0.25">
      <c r="C2198" s="1">
        <v>45009.542398206017</v>
      </c>
      <c r="D2198">
        <v>-3.046465</v>
      </c>
      <c r="E2198">
        <v>9.6136079999999993</v>
      </c>
      <c r="F2198">
        <v>-0.73766609999999999</v>
      </c>
      <c r="G2198" s="1">
        <v>45009.542398217593</v>
      </c>
      <c r="H2198">
        <v>0.88013350000000001</v>
      </c>
      <c r="I2198">
        <v>1.0011563000000001</v>
      </c>
      <c r="J2198">
        <v>7.1936539999999993E-2</v>
      </c>
      <c r="L2198" s="2">
        <v>45009.542407349538</v>
      </c>
      <c r="M2198">
        <v>-2.9910283</v>
      </c>
      <c r="N2198">
        <v>2.8426733</v>
      </c>
      <c r="O2198">
        <v>9.5425769999999996</v>
      </c>
      <c r="P2198" s="1">
        <v>45009.542389097223</v>
      </c>
      <c r="Q2198">
        <v>3.4191113000000002E-2</v>
      </c>
      <c r="R2198">
        <v>-3.1748890000000002E-2</v>
      </c>
      <c r="S2198">
        <v>5.2507779999999997E-2</v>
      </c>
    </row>
    <row r="2199" spans="3:19" x14ac:dyDescent="0.25">
      <c r="C2199" s="1">
        <v>45009.542398414349</v>
      </c>
      <c r="D2199">
        <v>-2.6680519999999999</v>
      </c>
      <c r="E2199">
        <v>9.9201720000000009</v>
      </c>
      <c r="F2199">
        <v>-0.98674810000000002</v>
      </c>
      <c r="G2199" s="1">
        <v>45009.542398414349</v>
      </c>
      <c r="H2199">
        <v>0.8572303</v>
      </c>
      <c r="I2199">
        <v>1.0458974999999999</v>
      </c>
      <c r="J2199">
        <v>4.9033355000000001E-2</v>
      </c>
      <c r="L2199" s="2">
        <v>45009.5424078125</v>
      </c>
      <c r="M2199">
        <v>-3.9529429999999999</v>
      </c>
      <c r="N2199">
        <v>7.0109700000000004</v>
      </c>
      <c r="O2199">
        <v>11.033305</v>
      </c>
      <c r="P2199" s="1">
        <v>45009.542389108799</v>
      </c>
      <c r="Q2199">
        <v>3.4191113000000002E-2</v>
      </c>
      <c r="R2199">
        <v>-2.4422223E-2</v>
      </c>
      <c r="S2199">
        <v>5.2507779999999997E-2</v>
      </c>
    </row>
    <row r="2200" spans="3:19" x14ac:dyDescent="0.25">
      <c r="C2200" s="1">
        <v>45009.542398680554</v>
      </c>
      <c r="D2200">
        <v>-2.2704787</v>
      </c>
      <c r="E2200">
        <v>10.255474</v>
      </c>
      <c r="F2200">
        <v>-0.64186525000000005</v>
      </c>
      <c r="G2200" s="1">
        <v>45009.542398692131</v>
      </c>
      <c r="H2200">
        <v>0.83006610000000003</v>
      </c>
      <c r="I2200">
        <v>0.97399210000000003</v>
      </c>
      <c r="J2200">
        <v>5.7555469999999997E-2</v>
      </c>
      <c r="L2200" s="2">
        <v>45009.542408344911</v>
      </c>
      <c r="M2200">
        <v>-6.7022963000000004</v>
      </c>
      <c r="N2200">
        <v>9.6023969999999998</v>
      </c>
      <c r="O2200">
        <v>10.815557999999999</v>
      </c>
      <c r="P2200" s="1">
        <v>45009.54238958333</v>
      </c>
      <c r="Q2200">
        <v>1.3432222000000001E-2</v>
      </c>
      <c r="R2200">
        <v>-3.1748890000000002E-2</v>
      </c>
      <c r="S2200">
        <v>5.1286668000000001E-2</v>
      </c>
    </row>
    <row r="2201" spans="3:19" x14ac:dyDescent="0.25">
      <c r="C2201" s="1">
        <v>45009.54239894676</v>
      </c>
      <c r="D2201">
        <v>-2.1603075999999999</v>
      </c>
      <c r="E2201">
        <v>10.164463</v>
      </c>
      <c r="F2201">
        <v>-0.80472659999999996</v>
      </c>
      <c r="G2201" s="1">
        <v>45009.542398969905</v>
      </c>
      <c r="H2201">
        <v>0.90942824</v>
      </c>
      <c r="I2201">
        <v>0.74389499999999997</v>
      </c>
      <c r="J2201">
        <v>8.6850239999999995E-2</v>
      </c>
      <c r="L2201" s="2">
        <v>45009.542408368055</v>
      </c>
      <c r="M2201">
        <v>-5.9389859999999999</v>
      </c>
      <c r="N2201">
        <v>4.6707897000000003</v>
      </c>
      <c r="O2201">
        <v>9.0616199999999996</v>
      </c>
      <c r="P2201" s="1">
        <v>45009.542389606482</v>
      </c>
      <c r="Q2201">
        <v>2.3201111999999999E-2</v>
      </c>
      <c r="R2201">
        <v>-4.6402222999999999E-2</v>
      </c>
      <c r="S2201">
        <v>6.2276669999999999E-2</v>
      </c>
    </row>
    <row r="2202" spans="3:19" x14ac:dyDescent="0.25">
      <c r="C2202" s="1">
        <v>45009.542399201389</v>
      </c>
      <c r="D2202">
        <v>-2.5435110000000001</v>
      </c>
      <c r="E2202">
        <v>9.9058010000000003</v>
      </c>
      <c r="F2202">
        <v>-1.5615528000000001</v>
      </c>
      <c r="G2202" s="1">
        <v>45009.542399212965</v>
      </c>
      <c r="H2202">
        <v>1.0543042</v>
      </c>
      <c r="I2202">
        <v>0.63417274000000001</v>
      </c>
      <c r="J2202">
        <v>0.14437452000000001</v>
      </c>
      <c r="L2202" s="2">
        <v>45009.542408831017</v>
      </c>
      <c r="M2202">
        <v>-3.8285162000000001</v>
      </c>
      <c r="N2202">
        <v>-1.0025926999999999</v>
      </c>
      <c r="O2202">
        <v>8.0662050000000001</v>
      </c>
      <c r="P2202" s="1">
        <v>45009.542390104165</v>
      </c>
      <c r="Q2202">
        <v>2.9306669E-2</v>
      </c>
      <c r="R2202">
        <v>-5.1286668000000001E-2</v>
      </c>
      <c r="S2202">
        <v>6.3497780000000004E-2</v>
      </c>
    </row>
    <row r="2203" spans="3:19" x14ac:dyDescent="0.25">
      <c r="C2203" s="1">
        <v>45009.542399444443</v>
      </c>
      <c r="D2203">
        <v>-2.7782228</v>
      </c>
      <c r="E2203">
        <v>9.3645270000000007</v>
      </c>
      <c r="F2203">
        <v>-1.7339941999999999</v>
      </c>
      <c r="G2203" s="1">
        <v>45009.542399467595</v>
      </c>
      <c r="H2203">
        <v>1.1656244</v>
      </c>
      <c r="I2203">
        <v>0.63310750000000005</v>
      </c>
      <c r="J2203">
        <v>0.17207140000000001</v>
      </c>
      <c r="L2203" s="2">
        <v>45009.542408854169</v>
      </c>
      <c r="M2203">
        <v>-1.2323036000000001</v>
      </c>
      <c r="N2203">
        <v>0.43549369999999998</v>
      </c>
      <c r="O2203">
        <v>7.6378899999999996</v>
      </c>
      <c r="P2203" s="1">
        <v>45009.542390127317</v>
      </c>
      <c r="Q2203">
        <v>3.0527780000000001E-2</v>
      </c>
      <c r="R2203">
        <v>-4.1517779999999997E-2</v>
      </c>
      <c r="S2203">
        <v>5.6171110000000003E-2</v>
      </c>
    </row>
    <row r="2204" spans="3:19" x14ac:dyDescent="0.25">
      <c r="C2204" s="1">
        <v>45009.54239962963</v>
      </c>
      <c r="D2204">
        <v>-3.0656251999999999</v>
      </c>
      <c r="E2204">
        <v>9.2399850000000008</v>
      </c>
      <c r="F2204">
        <v>-1.7339941999999999</v>
      </c>
      <c r="G2204" s="1">
        <v>45009.542399641206</v>
      </c>
      <c r="H2204">
        <v>1.2748139999999999</v>
      </c>
      <c r="I2204">
        <v>0.79236450000000003</v>
      </c>
      <c r="J2204">
        <v>0.12573239</v>
      </c>
      <c r="L2204" s="2">
        <v>45009.542409363428</v>
      </c>
      <c r="M2204">
        <v>-0.5288138</v>
      </c>
      <c r="N2204">
        <v>-0.6987042</v>
      </c>
      <c r="O2204">
        <v>7.2143600000000001</v>
      </c>
      <c r="P2204" s="1">
        <v>45009.542390173614</v>
      </c>
      <c r="Q2204">
        <v>3.5412222E-2</v>
      </c>
      <c r="R2204">
        <v>-2.4422223E-2</v>
      </c>
      <c r="S2204">
        <v>5.3728890000000001E-2</v>
      </c>
    </row>
    <row r="2205" spans="3:19" x14ac:dyDescent="0.25">
      <c r="C2205" s="1">
        <v>45009.542399872684</v>
      </c>
      <c r="D2205">
        <v>-3.0943654</v>
      </c>
      <c r="E2205">
        <v>9.4267970000000005</v>
      </c>
      <c r="F2205">
        <v>-1.9303858</v>
      </c>
      <c r="G2205" s="1">
        <v>45009.542399895836</v>
      </c>
      <c r="H2205">
        <v>1.3461866</v>
      </c>
      <c r="I2205">
        <v>0.88450985999999998</v>
      </c>
      <c r="J2205">
        <v>0.15023348</v>
      </c>
      <c r="L2205" s="2">
        <v>45009.542409918984</v>
      </c>
      <c r="M2205">
        <v>-0.95234339999999995</v>
      </c>
      <c r="N2205">
        <v>-4.5176489999999996</v>
      </c>
      <c r="O2205">
        <v>7.539784</v>
      </c>
      <c r="P2205" s="1">
        <v>45009.542390648145</v>
      </c>
      <c r="Q2205">
        <v>3.1748890000000002E-2</v>
      </c>
      <c r="R2205">
        <v>-2.5643334E-2</v>
      </c>
      <c r="S2205">
        <v>5.4950002999999997E-2</v>
      </c>
    </row>
    <row r="2206" spans="3:19" x14ac:dyDescent="0.25">
      <c r="C2206" s="1">
        <v>45009.542400081016</v>
      </c>
      <c r="D2206">
        <v>-3.0799951999999999</v>
      </c>
      <c r="E2206">
        <v>9.388477</v>
      </c>
      <c r="F2206">
        <v>-3.2093262999999999</v>
      </c>
      <c r="G2206" s="1">
        <v>45009.542400092592</v>
      </c>
      <c r="H2206">
        <v>1.4575068</v>
      </c>
      <c r="I2206">
        <v>1.0576154</v>
      </c>
      <c r="J2206">
        <v>0.22480199000000001</v>
      </c>
      <c r="L2206" s="2">
        <v>45009.542409965281</v>
      </c>
      <c r="M2206">
        <v>-1.0456635000000001</v>
      </c>
      <c r="N2206">
        <v>-8.5040910000000007</v>
      </c>
      <c r="O2206">
        <v>9.3918289999999995</v>
      </c>
      <c r="P2206" s="1">
        <v>45009.542390659721</v>
      </c>
      <c r="Q2206">
        <v>3.1748890000000002E-2</v>
      </c>
      <c r="R2206">
        <v>-3.4191113000000002E-2</v>
      </c>
      <c r="S2206">
        <v>5.1286668000000001E-2</v>
      </c>
    </row>
    <row r="2207" spans="3:19" x14ac:dyDescent="0.25">
      <c r="C2207" s="1">
        <v>45009.542400381943</v>
      </c>
      <c r="D2207">
        <v>-2.692002</v>
      </c>
      <c r="E2207">
        <v>9.1968759999999996</v>
      </c>
      <c r="F2207">
        <v>-3.6500099000000001</v>
      </c>
      <c r="G2207" s="1">
        <v>45009.542400393519</v>
      </c>
      <c r="H2207">
        <v>1.5970565000000001</v>
      </c>
      <c r="I2207">
        <v>1.4522959</v>
      </c>
      <c r="J2207">
        <v>0.29297889999999999</v>
      </c>
      <c r="L2207" s="2">
        <v>45009.542410428243</v>
      </c>
      <c r="M2207">
        <v>-0.79920274000000002</v>
      </c>
      <c r="N2207">
        <v>-6.3864435999999998</v>
      </c>
      <c r="O2207">
        <v>9.5760764999999992</v>
      </c>
      <c r="P2207" s="1">
        <v>45009.542391157411</v>
      </c>
      <c r="Q2207">
        <v>3.4191113000000002E-2</v>
      </c>
      <c r="R2207">
        <v>-3.7854444000000001E-2</v>
      </c>
      <c r="S2207">
        <v>5.7392224999999998E-2</v>
      </c>
    </row>
    <row r="2208" spans="3:19" x14ac:dyDescent="0.25">
      <c r="C2208" s="1">
        <v>45009.542400555554</v>
      </c>
      <c r="D2208">
        <v>-2.2177882000000002</v>
      </c>
      <c r="E2208">
        <v>8.8280419999999999</v>
      </c>
      <c r="F2208">
        <v>-3.5542091999999998</v>
      </c>
      <c r="G2208" s="1">
        <v>45009.542400578706</v>
      </c>
      <c r="H2208">
        <v>1.6449933999999999</v>
      </c>
      <c r="I2208">
        <v>1.5929108000000001</v>
      </c>
      <c r="J2208">
        <v>0.30735995999999999</v>
      </c>
      <c r="L2208" s="2">
        <v>45009.542410937502</v>
      </c>
      <c r="M2208">
        <v>-0.94755774999999998</v>
      </c>
      <c r="N2208">
        <v>-5.8289160000000004</v>
      </c>
      <c r="O2208">
        <v>9.0664049999999996</v>
      </c>
      <c r="P2208" s="1">
        <v>45009.542391192132</v>
      </c>
      <c r="Q2208">
        <v>2.3201111999999999E-2</v>
      </c>
      <c r="R2208">
        <v>-3.7854444000000001E-2</v>
      </c>
      <c r="S2208">
        <v>6.1055560000000002E-2</v>
      </c>
    </row>
    <row r="2209" spans="3:19" x14ac:dyDescent="0.25">
      <c r="C2209" s="1">
        <v>45009.542400798608</v>
      </c>
      <c r="D2209">
        <v>-1.9351758999999999</v>
      </c>
      <c r="E2209">
        <v>8.9909040000000005</v>
      </c>
      <c r="F2209">
        <v>-3.7841309999999999</v>
      </c>
      <c r="G2209" s="1">
        <v>45009.542400810184</v>
      </c>
      <c r="H2209">
        <v>1.6849407999999999</v>
      </c>
      <c r="I2209">
        <v>1.7862563</v>
      </c>
      <c r="J2209">
        <v>0.35476425</v>
      </c>
      <c r="L2209" s="2">
        <v>45009.542410972223</v>
      </c>
      <c r="M2209">
        <v>1.0049855000000001</v>
      </c>
      <c r="N2209">
        <v>-7.4679995000000003</v>
      </c>
      <c r="O2209">
        <v>10.135997</v>
      </c>
      <c r="P2209" s="1">
        <v>45009.542391192132</v>
      </c>
      <c r="Q2209">
        <v>1.8316668000000001E-2</v>
      </c>
      <c r="R2209">
        <v>-2.9306669E-2</v>
      </c>
      <c r="S2209">
        <v>6.3497780000000004E-2</v>
      </c>
    </row>
    <row r="2210" spans="3:19" x14ac:dyDescent="0.25">
      <c r="C2210" s="1">
        <v>45009.542401041668</v>
      </c>
      <c r="D2210">
        <v>-0.99153809999999998</v>
      </c>
      <c r="E2210">
        <v>8.502319</v>
      </c>
      <c r="F2210">
        <v>-4.2152348000000002</v>
      </c>
      <c r="G2210" s="1">
        <v>45009.542401053244</v>
      </c>
      <c r="H2210">
        <v>1.6689617999999999</v>
      </c>
      <c r="I2210">
        <v>1.7393847</v>
      </c>
      <c r="J2210">
        <v>0.54278344000000001</v>
      </c>
      <c r="L2210" s="2">
        <v>45009.542411423608</v>
      </c>
      <c r="M2210">
        <v>3.8093735999999998</v>
      </c>
      <c r="N2210">
        <v>-10.071389999999999</v>
      </c>
      <c r="O2210">
        <v>11.502298</v>
      </c>
      <c r="P2210" s="1">
        <v>45009.542391689814</v>
      </c>
      <c r="Q2210">
        <v>1.3432222000000001E-2</v>
      </c>
      <c r="R2210">
        <v>-2.0758889999999999E-2</v>
      </c>
      <c r="S2210">
        <v>5.7392224999999998E-2</v>
      </c>
    </row>
    <row r="2211" spans="3:19" x14ac:dyDescent="0.25">
      <c r="C2211" s="1">
        <v>45009.542401250001</v>
      </c>
      <c r="D2211">
        <v>-0.40715333999999997</v>
      </c>
      <c r="E2211">
        <v>7.5778420000000004</v>
      </c>
      <c r="F2211">
        <v>-7.0509377000000004</v>
      </c>
      <c r="G2211" s="1">
        <v>45009.542401284722</v>
      </c>
      <c r="H2211">
        <v>1.6156986</v>
      </c>
      <c r="I2211">
        <v>1.5263317999999999</v>
      </c>
      <c r="J2211">
        <v>0.67114779999999996</v>
      </c>
      <c r="L2211" s="2">
        <v>45009.542411481481</v>
      </c>
      <c r="M2211">
        <v>3.3882368</v>
      </c>
      <c r="N2211">
        <v>-5.4987063000000003</v>
      </c>
      <c r="O2211">
        <v>9.8416800000000002</v>
      </c>
      <c r="P2211" s="1">
        <v>45009.54239170139</v>
      </c>
      <c r="Q2211">
        <v>1.7095556000000001E-2</v>
      </c>
      <c r="R2211">
        <v>-2.198E-2</v>
      </c>
      <c r="S2211">
        <v>5.7392224999999998E-2</v>
      </c>
    </row>
    <row r="2212" spans="3:19" x14ac:dyDescent="0.25">
      <c r="C2212" s="1">
        <v>45009.54240150463</v>
      </c>
      <c r="D2212">
        <v>0.30177248000000001</v>
      </c>
      <c r="E2212">
        <v>7.2281693999999996</v>
      </c>
      <c r="F2212">
        <v>-7.6113724999999999</v>
      </c>
      <c r="G2212" s="1">
        <v>45009.542401516206</v>
      </c>
      <c r="H2212">
        <v>1.2950539999999999</v>
      </c>
      <c r="I2212">
        <v>1.4981023</v>
      </c>
      <c r="J2212">
        <v>0.64398359999999999</v>
      </c>
      <c r="L2212" s="2">
        <v>45009.542412488423</v>
      </c>
      <c r="M2212">
        <v>2.2995025999999998</v>
      </c>
      <c r="N2212">
        <v>-3.5365918000000001</v>
      </c>
      <c r="O2212">
        <v>9.7100740000000005</v>
      </c>
      <c r="P2212" s="1">
        <v>45009.542392164352</v>
      </c>
      <c r="Q2212">
        <v>2.8085556000000001E-2</v>
      </c>
      <c r="R2212">
        <v>-2.5643334E-2</v>
      </c>
      <c r="S2212">
        <v>5.7392224999999998E-2</v>
      </c>
    </row>
    <row r="2213" spans="3:19" x14ac:dyDescent="0.25">
      <c r="C2213" s="1">
        <v>45009.542401747683</v>
      </c>
      <c r="D2213">
        <v>0.25866212999999999</v>
      </c>
      <c r="E2213">
        <v>7.7023830000000002</v>
      </c>
      <c r="F2213">
        <v>-5.3552637000000001</v>
      </c>
      <c r="G2213" s="1">
        <v>45009.542401747683</v>
      </c>
      <c r="H2213">
        <v>0.86255663999999999</v>
      </c>
      <c r="I2213">
        <v>1.3074199</v>
      </c>
      <c r="J2213">
        <v>0.58805719999999995</v>
      </c>
      <c r="L2213" s="2">
        <v>45009.542412581017</v>
      </c>
      <c r="M2213">
        <v>2.9623143999999999</v>
      </c>
      <c r="N2213">
        <v>-7.6618180000000002</v>
      </c>
      <c r="O2213">
        <v>9.7172529999999995</v>
      </c>
      <c r="P2213" s="1">
        <v>45009.542392175928</v>
      </c>
      <c r="Q2213">
        <v>3.1748890000000002E-2</v>
      </c>
      <c r="R2213">
        <v>-1.8316668000000001E-2</v>
      </c>
      <c r="S2213">
        <v>4.6402222999999999E-2</v>
      </c>
    </row>
    <row r="2214" spans="3:19" x14ac:dyDescent="0.25">
      <c r="C2214" s="1">
        <v>45009.542401990744</v>
      </c>
      <c r="D2214">
        <v>0.14370118000000001</v>
      </c>
      <c r="E2214">
        <v>8.1191169999999993</v>
      </c>
      <c r="F2214">
        <v>-6.6054639999999996</v>
      </c>
      <c r="G2214" s="1">
        <v>45009.542402013889</v>
      </c>
      <c r="H2214">
        <v>0.64843845</v>
      </c>
      <c r="I2214">
        <v>1.0421691</v>
      </c>
      <c r="J2214">
        <v>0.60137300000000005</v>
      </c>
      <c r="L2214" s="2">
        <v>45009.542412997682</v>
      </c>
      <c r="M2214">
        <v>1.9788642999999999</v>
      </c>
      <c r="N2214">
        <v>-6.6329045000000004</v>
      </c>
      <c r="O2214">
        <v>7.3794649999999997</v>
      </c>
      <c r="P2214" s="1">
        <v>45009.542392743053</v>
      </c>
      <c r="Q2214">
        <v>1.9537779000000002E-2</v>
      </c>
      <c r="R2214">
        <v>-2.3201111999999999E-2</v>
      </c>
      <c r="S2214">
        <v>4.8844445E-2</v>
      </c>
    </row>
    <row r="2215" spans="3:19" x14ac:dyDescent="0.25">
      <c r="C2215" s="1">
        <v>45009.542402187501</v>
      </c>
      <c r="D2215">
        <v>0.55564460000000004</v>
      </c>
      <c r="E2215">
        <v>8.3490380000000002</v>
      </c>
      <c r="F2215">
        <v>-7.7023830000000002</v>
      </c>
      <c r="G2215" s="1">
        <v>45009.542402199077</v>
      </c>
      <c r="H2215">
        <v>0.51368254000000002</v>
      </c>
      <c r="I2215">
        <v>1.0006237</v>
      </c>
      <c r="J2215">
        <v>0.58219825999999997</v>
      </c>
      <c r="L2215" s="2">
        <v>45009.54241303241</v>
      </c>
      <c r="M2215">
        <v>1.7276180000000001</v>
      </c>
      <c r="N2215">
        <v>-6.8482585</v>
      </c>
      <c r="O2215">
        <v>5.6590256999999999</v>
      </c>
      <c r="P2215" s="1">
        <v>45009.542392754629</v>
      </c>
      <c r="Q2215">
        <v>7.3266670000000002E-3</v>
      </c>
      <c r="R2215">
        <v>-3.1748890000000002E-2</v>
      </c>
      <c r="S2215">
        <v>5.3728890000000001E-2</v>
      </c>
    </row>
    <row r="2216" spans="3:19" x14ac:dyDescent="0.25">
      <c r="C2216" s="1">
        <v>45009.542402476851</v>
      </c>
      <c r="D2216">
        <v>0.59875489999999998</v>
      </c>
      <c r="E2216">
        <v>8.0089450000000006</v>
      </c>
      <c r="F2216">
        <v>-5.3983739999999996</v>
      </c>
      <c r="G2216" s="1">
        <v>45009.542402488427</v>
      </c>
      <c r="H2216">
        <v>0.38372024999999998</v>
      </c>
      <c r="I2216">
        <v>1.0166028</v>
      </c>
      <c r="J2216">
        <v>0.54704450000000004</v>
      </c>
      <c r="L2216" s="2">
        <v>45009.542413506948</v>
      </c>
      <c r="M2216">
        <v>-2.0769700000000002</v>
      </c>
      <c r="N2216">
        <v>-3.1130621000000001</v>
      </c>
      <c r="O2216">
        <v>7.5254272999999996</v>
      </c>
      <c r="P2216" s="1">
        <v>45009.542392766205</v>
      </c>
      <c r="Q2216">
        <v>1.2211112000000001E-3</v>
      </c>
      <c r="R2216">
        <v>-3.0527780000000001E-2</v>
      </c>
      <c r="S2216">
        <v>5.7392224999999998E-2</v>
      </c>
    </row>
    <row r="2217" spans="3:19" x14ac:dyDescent="0.25">
      <c r="C2217" s="1">
        <v>45009.542402685183</v>
      </c>
      <c r="D2217">
        <v>0.75203615000000001</v>
      </c>
      <c r="E2217">
        <v>7.6113724999999999</v>
      </c>
      <c r="F2217">
        <v>-5.0774416999999996</v>
      </c>
      <c r="G2217" s="1">
        <v>45009.542402685183</v>
      </c>
      <c r="H2217">
        <v>0.36933919999999998</v>
      </c>
      <c r="I2217">
        <v>0.82645299999999999</v>
      </c>
      <c r="J2217">
        <v>0.48792229999999998</v>
      </c>
      <c r="L2217" s="2">
        <v>45009.542413541669</v>
      </c>
      <c r="M2217">
        <v>-3.5557344</v>
      </c>
      <c r="N2217">
        <v>4.0007997</v>
      </c>
      <c r="O2217">
        <v>6.5276202999999997</v>
      </c>
      <c r="P2217" s="1">
        <v>45009.54239328704</v>
      </c>
      <c r="Q2217">
        <v>6.1055557000000002E-3</v>
      </c>
      <c r="R2217">
        <v>-2.6864445000000001E-2</v>
      </c>
      <c r="S2217">
        <v>5.6171110000000003E-2</v>
      </c>
    </row>
    <row r="2218" spans="3:19" x14ac:dyDescent="0.25">
      <c r="C2218" s="1">
        <v>45009.542402939813</v>
      </c>
      <c r="D2218">
        <v>0.60833495999999998</v>
      </c>
      <c r="E2218">
        <v>7.7119629999999999</v>
      </c>
      <c r="F2218">
        <v>-5.3217334999999997</v>
      </c>
      <c r="G2218" s="1">
        <v>45009.542402951389</v>
      </c>
      <c r="H2218">
        <v>0.38904657999999998</v>
      </c>
      <c r="I2218">
        <v>0.78970134000000003</v>
      </c>
      <c r="J2218">
        <v>0.42187590000000003</v>
      </c>
      <c r="L2218" s="2">
        <v>45009.542414062496</v>
      </c>
      <c r="M2218">
        <v>-2.9024939999999999</v>
      </c>
      <c r="N2218">
        <v>0.47138607999999999</v>
      </c>
      <c r="O2218">
        <v>8.60459</v>
      </c>
      <c r="P2218" s="1">
        <v>45009.542393298609</v>
      </c>
      <c r="Q2218">
        <v>3.1748890000000002E-2</v>
      </c>
      <c r="R2218">
        <v>-2.6864445000000001E-2</v>
      </c>
      <c r="S2218">
        <v>5.2507779999999997E-2</v>
      </c>
    </row>
    <row r="2219" spans="3:19" x14ac:dyDescent="0.25">
      <c r="C2219" s="1">
        <v>45009.542403182873</v>
      </c>
      <c r="D2219">
        <v>0.4981641</v>
      </c>
      <c r="E2219">
        <v>7.7023830000000002</v>
      </c>
      <c r="F2219">
        <v>-5.1971927000000004</v>
      </c>
      <c r="G2219" s="1">
        <v>45009.542403194442</v>
      </c>
      <c r="H2219">
        <v>0.48811617000000002</v>
      </c>
      <c r="I2219">
        <v>0.90261935999999998</v>
      </c>
      <c r="J2219">
        <v>0.44264856000000002</v>
      </c>
      <c r="L2219" s="2">
        <v>45009.542414097225</v>
      </c>
      <c r="M2219">
        <v>-4.8502517000000003</v>
      </c>
      <c r="N2219">
        <v>-3.9529429999999999</v>
      </c>
      <c r="O2219">
        <v>8.1427759999999996</v>
      </c>
      <c r="P2219" s="1">
        <v>45009.542393715281</v>
      </c>
      <c r="Q2219">
        <v>4.7623336000000002E-2</v>
      </c>
      <c r="R2219">
        <v>-1.2211112000000001E-3</v>
      </c>
      <c r="S2219">
        <v>4.6402222999999999E-2</v>
      </c>
    </row>
    <row r="2220" spans="3:19" x14ac:dyDescent="0.25">
      <c r="C2220" s="1">
        <v>45009.542403356485</v>
      </c>
      <c r="D2220">
        <v>0.55085450000000002</v>
      </c>
      <c r="E2220">
        <v>7.2233790000000004</v>
      </c>
      <c r="F2220">
        <v>-5.6666163999999997</v>
      </c>
      <c r="G2220" s="1">
        <v>45009.542403368054</v>
      </c>
      <c r="H2220">
        <v>0.56374997000000004</v>
      </c>
      <c r="I2220">
        <v>1.048028</v>
      </c>
      <c r="J2220">
        <v>0.50123810000000002</v>
      </c>
      <c r="L2220" s="2">
        <v>45009.542414571762</v>
      </c>
      <c r="M2220">
        <v>-5.9150577000000002</v>
      </c>
      <c r="N2220">
        <v>-4.1970109999999998</v>
      </c>
      <c r="O2220">
        <v>4.0989050000000002</v>
      </c>
      <c r="P2220" s="1">
        <v>45009.54239372685</v>
      </c>
      <c r="Q2220">
        <v>5.9834446999999999E-2</v>
      </c>
      <c r="R2220">
        <v>8.5477780000000007E-3</v>
      </c>
      <c r="S2220">
        <v>4.6402222999999999E-2</v>
      </c>
    </row>
    <row r="2221" spans="3:19" x14ac:dyDescent="0.25">
      <c r="C2221" s="1">
        <v>45009.542403622683</v>
      </c>
      <c r="D2221">
        <v>0.54606449999999995</v>
      </c>
      <c r="E2221">
        <v>6.5863040000000002</v>
      </c>
      <c r="F2221">
        <v>-5.7815776000000003</v>
      </c>
      <c r="G2221" s="1">
        <v>45009.542403634259</v>
      </c>
      <c r="H2221">
        <v>0.62233950000000005</v>
      </c>
      <c r="I2221">
        <v>1.2562872</v>
      </c>
      <c r="J2221">
        <v>0.50762974999999999</v>
      </c>
      <c r="L2221" s="2">
        <v>45009.542415127318</v>
      </c>
      <c r="M2221">
        <v>-5.4963135999999997</v>
      </c>
      <c r="N2221">
        <v>-2.2995025999999998</v>
      </c>
      <c r="O2221">
        <v>1.9238294</v>
      </c>
      <c r="P2221" s="1">
        <v>45009.54239372685</v>
      </c>
      <c r="Q2221">
        <v>5.0065560000000002E-2</v>
      </c>
      <c r="R2221">
        <v>1.4653334E-2</v>
      </c>
      <c r="S2221">
        <v>4.6402222999999999E-2</v>
      </c>
    </row>
    <row r="2222" spans="3:19" x14ac:dyDescent="0.25">
      <c r="C2222" s="1">
        <v>45009.542403888889</v>
      </c>
      <c r="D2222">
        <v>0.61791510000000005</v>
      </c>
      <c r="E2222">
        <v>6.3515920000000001</v>
      </c>
      <c r="F2222">
        <v>-6.0354495000000004</v>
      </c>
      <c r="G2222" s="1">
        <v>45009.542403900465</v>
      </c>
      <c r="H2222">
        <v>0.66015637000000005</v>
      </c>
      <c r="I2222">
        <v>1.4762644</v>
      </c>
      <c r="J2222">
        <v>0.51135814000000002</v>
      </c>
      <c r="L2222" s="2">
        <v>45009.542415150463</v>
      </c>
      <c r="M2222">
        <v>-7.4033933000000003</v>
      </c>
      <c r="N2222">
        <v>-3.6538400000000002</v>
      </c>
      <c r="O2222">
        <v>1.1246266</v>
      </c>
      <c r="P2222" s="1">
        <v>45009.54239422454</v>
      </c>
      <c r="Q2222">
        <v>4.8844445E-2</v>
      </c>
      <c r="R2222">
        <v>3.7854444000000001E-2</v>
      </c>
      <c r="S2222">
        <v>4.6402222999999999E-2</v>
      </c>
    </row>
    <row r="2223" spans="3:19" x14ac:dyDescent="0.25">
      <c r="C2223" s="1">
        <v>45009.542404120373</v>
      </c>
      <c r="D2223">
        <v>0.91968749999999999</v>
      </c>
      <c r="E2223">
        <v>6.6294145999999996</v>
      </c>
      <c r="F2223">
        <v>-6.2797413000000004</v>
      </c>
      <c r="G2223" s="1">
        <v>45009.542404143518</v>
      </c>
      <c r="H2223">
        <v>0.63405739999999999</v>
      </c>
      <c r="I2223">
        <v>1.7042309</v>
      </c>
      <c r="J2223">
        <v>0.54864239999999997</v>
      </c>
      <c r="L2223" s="2">
        <v>45009.542415625001</v>
      </c>
      <c r="M2223">
        <v>-3.5653057000000001</v>
      </c>
      <c r="N2223">
        <v>1.0743773999999999</v>
      </c>
      <c r="O2223">
        <v>4.7808595</v>
      </c>
      <c r="P2223" s="1">
        <v>45009.54239422454</v>
      </c>
      <c r="Q2223">
        <v>7.3266670000000006E-2</v>
      </c>
      <c r="R2223">
        <v>7.4487780000000003E-2</v>
      </c>
      <c r="S2223">
        <v>5.2507779999999997E-2</v>
      </c>
    </row>
    <row r="2224" spans="3:19" x14ac:dyDescent="0.25">
      <c r="C2224" s="1">
        <v>45009.542404328706</v>
      </c>
      <c r="D2224">
        <v>1.2597803000000001</v>
      </c>
      <c r="E2224">
        <v>7.0748879999999996</v>
      </c>
      <c r="F2224">
        <v>-5.6953569999999996</v>
      </c>
      <c r="G2224" s="1">
        <v>45009.542404351851</v>
      </c>
      <c r="H2224">
        <v>0.67027639999999999</v>
      </c>
      <c r="I2224">
        <v>1.9577639</v>
      </c>
      <c r="J2224">
        <v>0.59817719999999996</v>
      </c>
      <c r="L2224" s="2">
        <v>45009.542416111108</v>
      </c>
      <c r="M2224">
        <v>-2.9766715000000001</v>
      </c>
      <c r="N2224">
        <v>-5.7355957000000002</v>
      </c>
      <c r="O2224">
        <v>11.882757</v>
      </c>
      <c r="P2224" s="1">
        <v>45009.542394756943</v>
      </c>
      <c r="Q2224">
        <v>9.768889E-2</v>
      </c>
      <c r="R2224">
        <v>0.11844778</v>
      </c>
      <c r="S2224">
        <v>6.5939999999999999E-2</v>
      </c>
    </row>
    <row r="2225" spans="3:19" x14ac:dyDescent="0.25">
      <c r="C2225" s="1">
        <v>45009.542404594904</v>
      </c>
      <c r="D2225">
        <v>2.1219872999999998</v>
      </c>
      <c r="E2225">
        <v>6.7731155999999997</v>
      </c>
      <c r="F2225">
        <v>-6.6964750000000004</v>
      </c>
      <c r="G2225" s="1">
        <v>45009.54240460648</v>
      </c>
      <c r="H2225">
        <v>0.76987859999999997</v>
      </c>
      <c r="I2225">
        <v>2.0813345999999999</v>
      </c>
      <c r="J2225">
        <v>0.70789944999999999</v>
      </c>
      <c r="L2225" s="2">
        <v>45009.542416145836</v>
      </c>
      <c r="M2225">
        <v>-9.0161560000000005</v>
      </c>
      <c r="N2225">
        <v>-5.3958149999999998</v>
      </c>
      <c r="O2225">
        <v>5.864808</v>
      </c>
      <c r="P2225" s="1">
        <v>45009.542394768519</v>
      </c>
      <c r="Q2225">
        <v>7.0824444E-2</v>
      </c>
      <c r="R2225">
        <v>0.10745778</v>
      </c>
      <c r="S2225">
        <v>7.4487780000000003E-2</v>
      </c>
    </row>
    <row r="2226" spans="3:19" x14ac:dyDescent="0.25">
      <c r="C2226" s="1">
        <v>45009.542404791668</v>
      </c>
      <c r="D2226">
        <v>2.8357030999999999</v>
      </c>
      <c r="E2226">
        <v>6.3420120000000004</v>
      </c>
      <c r="F2226">
        <v>-7.3191800000000002</v>
      </c>
      <c r="G2226" s="1">
        <v>45009.542404803244</v>
      </c>
      <c r="H2226">
        <v>0.78745549999999997</v>
      </c>
      <c r="I2226">
        <v>2.2405914999999998</v>
      </c>
      <c r="J2226">
        <v>0.78033744999999999</v>
      </c>
      <c r="L2226" s="2">
        <v>45009.542416655095</v>
      </c>
      <c r="M2226">
        <v>-11.844472</v>
      </c>
      <c r="N2226">
        <v>-7.7192460000000001</v>
      </c>
      <c r="O2226">
        <v>3.2901310000000001</v>
      </c>
      <c r="P2226" s="1">
        <v>45009.542395289354</v>
      </c>
      <c r="Q2226">
        <v>5.4950002999999997E-2</v>
      </c>
      <c r="R2226">
        <v>5.8613338000000001E-2</v>
      </c>
      <c r="S2226">
        <v>5.6171110000000003E-2</v>
      </c>
    </row>
    <row r="2227" spans="3:19" x14ac:dyDescent="0.25">
      <c r="C2227" s="1">
        <v>45009.542405046297</v>
      </c>
      <c r="D2227">
        <v>5.2211429999999996</v>
      </c>
      <c r="E2227">
        <v>5.9588089999999996</v>
      </c>
      <c r="F2227">
        <v>-6.6006739999999997</v>
      </c>
      <c r="G2227" s="1">
        <v>45009.542405057873</v>
      </c>
      <c r="H2227">
        <v>0.70489745999999998</v>
      </c>
      <c r="I2227">
        <v>2.2858653000000002</v>
      </c>
      <c r="J2227">
        <v>0.88313543999999999</v>
      </c>
      <c r="L2227" s="2">
        <v>45009.54241667824</v>
      </c>
      <c r="M2227">
        <v>-10.727024</v>
      </c>
      <c r="N2227">
        <v>-8.7481589999999994</v>
      </c>
      <c r="O2227">
        <v>8.8893369999999994</v>
      </c>
      <c r="P2227" s="1">
        <v>45009.542395300923</v>
      </c>
      <c r="Q2227">
        <v>0.14287000999999999</v>
      </c>
      <c r="R2227">
        <v>4.029667E-2</v>
      </c>
      <c r="S2227">
        <v>4.7623336000000002E-2</v>
      </c>
    </row>
    <row r="2228" spans="3:19" x14ac:dyDescent="0.25">
      <c r="C2228" s="1">
        <v>45009.542405243054</v>
      </c>
      <c r="D2228">
        <v>5.6378760000000003</v>
      </c>
      <c r="E2228">
        <v>5.7959475999999999</v>
      </c>
      <c r="F2228">
        <v>-7.6736430000000002</v>
      </c>
      <c r="G2228" s="1">
        <v>45009.542405243054</v>
      </c>
      <c r="H2228">
        <v>0.69850590000000001</v>
      </c>
      <c r="I2228">
        <v>2.2139600000000002</v>
      </c>
      <c r="J2228">
        <v>0.76808690000000002</v>
      </c>
      <c r="L2228" s="2">
        <v>45009.542418206016</v>
      </c>
      <c r="M2228">
        <v>-5.6781683000000003</v>
      </c>
      <c r="N2228">
        <v>-7.6235330000000001</v>
      </c>
      <c r="O2228">
        <v>12.674782</v>
      </c>
      <c r="P2228" s="1">
        <v>45009.542395300923</v>
      </c>
      <c r="Q2228">
        <v>0.34557447000000002</v>
      </c>
      <c r="R2228">
        <v>4.8844445E-2</v>
      </c>
      <c r="S2228">
        <v>4.5181114000000001E-2</v>
      </c>
    </row>
    <row r="2229" spans="3:19" x14ac:dyDescent="0.25">
      <c r="C2229" s="1">
        <v>45009.542405497683</v>
      </c>
      <c r="D2229">
        <v>4.8044095000000002</v>
      </c>
      <c r="E2229">
        <v>5.9923390000000003</v>
      </c>
      <c r="F2229">
        <v>-8.2197075000000002</v>
      </c>
      <c r="G2229" s="1">
        <v>45009.542405509259</v>
      </c>
      <c r="H2229">
        <v>0.60795843999999999</v>
      </c>
      <c r="I2229">
        <v>2.2837348</v>
      </c>
      <c r="J2229">
        <v>0.67647415</v>
      </c>
      <c r="L2229" s="2">
        <v>45009.542418240744</v>
      </c>
      <c r="M2229">
        <v>-4.2879379999999996</v>
      </c>
      <c r="N2229">
        <v>-6.9678993</v>
      </c>
      <c r="O2229">
        <v>13.215559000000001</v>
      </c>
      <c r="P2229" s="1">
        <v>45009.542395833334</v>
      </c>
      <c r="Q2229">
        <v>0.42983112000000001</v>
      </c>
      <c r="R2229">
        <v>0.16118668</v>
      </c>
      <c r="S2229">
        <v>9.4025559999999994E-2</v>
      </c>
    </row>
    <row r="2230" spans="3:19" x14ac:dyDescent="0.25">
      <c r="C2230" s="1">
        <v>45009.542405717591</v>
      </c>
      <c r="D2230">
        <v>6.0977199999999998</v>
      </c>
      <c r="E2230">
        <v>5.7145165999999996</v>
      </c>
      <c r="F2230">
        <v>-7.0748879999999996</v>
      </c>
      <c r="G2230" s="1">
        <v>45009.542405729168</v>
      </c>
      <c r="H2230">
        <v>0.43858138000000002</v>
      </c>
      <c r="I2230">
        <v>2.2022420999999999</v>
      </c>
      <c r="J2230">
        <v>0.72121524999999997</v>
      </c>
      <c r="L2230" s="2">
        <v>45009.542418252313</v>
      </c>
      <c r="M2230">
        <v>-7.7168530000000004</v>
      </c>
      <c r="N2230">
        <v>-8.7194459999999996</v>
      </c>
      <c r="O2230">
        <v>7.075577</v>
      </c>
      <c r="P2230" s="1">
        <v>45009.54239584491</v>
      </c>
      <c r="Q2230">
        <v>0.13065889999999999</v>
      </c>
      <c r="R2230">
        <v>0.35412225000000003</v>
      </c>
      <c r="S2230">
        <v>7.8151113999999994E-2</v>
      </c>
    </row>
    <row r="2231" spans="3:19" x14ac:dyDescent="0.25">
      <c r="C2231" s="1">
        <v>45009.542405983797</v>
      </c>
      <c r="D2231">
        <v>5.7336770000000001</v>
      </c>
      <c r="E2231">
        <v>5.0534916000000001</v>
      </c>
      <c r="F2231">
        <v>-7.0365677</v>
      </c>
      <c r="G2231" s="1">
        <v>45009.542405995373</v>
      </c>
      <c r="H2231">
        <v>0.35495811999999999</v>
      </c>
      <c r="I2231">
        <v>1.9966459999999999</v>
      </c>
      <c r="J2231">
        <v>0.67487629999999998</v>
      </c>
      <c r="L2231" s="2">
        <v>45009.542418750003</v>
      </c>
      <c r="M2231">
        <v>-7.999206</v>
      </c>
      <c r="N2231">
        <v>-7.9633136000000002</v>
      </c>
      <c r="O2231">
        <v>7.3005019999999998</v>
      </c>
      <c r="P2231" s="1">
        <v>45009.542395856479</v>
      </c>
      <c r="Q2231">
        <v>-5.2507779999999997E-2</v>
      </c>
      <c r="R2231">
        <v>0.33580557</v>
      </c>
      <c r="S2231">
        <v>3.6633335000000003E-2</v>
      </c>
    </row>
    <row r="2232" spans="3:19" x14ac:dyDescent="0.25">
      <c r="C2232" s="1">
        <v>45009.54240622685</v>
      </c>
      <c r="D2232">
        <v>5.2355127000000001</v>
      </c>
      <c r="E2232">
        <v>4.8091993000000004</v>
      </c>
      <c r="F2232">
        <v>-6.9120270000000001</v>
      </c>
      <c r="G2232" s="1">
        <v>45009.542406261571</v>
      </c>
      <c r="H2232">
        <v>0.26707379999999997</v>
      </c>
      <c r="I2232">
        <v>2.1548378000000001</v>
      </c>
      <c r="J2232">
        <v>0.7036384</v>
      </c>
      <c r="L2232" s="2">
        <v>45009.542418761572</v>
      </c>
      <c r="M2232">
        <v>-8.4251290000000001</v>
      </c>
      <c r="N2232">
        <v>-5.0632130000000002</v>
      </c>
      <c r="O2232">
        <v>7.9154571999999996</v>
      </c>
      <c r="P2232" s="1">
        <v>45009.542396307872</v>
      </c>
      <c r="Q2232">
        <v>0.22956889999999999</v>
      </c>
      <c r="R2232">
        <v>0.33336335</v>
      </c>
      <c r="S2232">
        <v>3.1748890000000002E-2</v>
      </c>
    </row>
    <row r="2233" spans="3:19" x14ac:dyDescent="0.25">
      <c r="C2233" s="1">
        <v>45009.542406446759</v>
      </c>
      <c r="D2233">
        <v>5.3744240000000003</v>
      </c>
      <c r="E2233">
        <v>5.3025736999999999</v>
      </c>
      <c r="F2233">
        <v>-6.4905033000000003</v>
      </c>
      <c r="G2233" s="1">
        <v>45009.542406458335</v>
      </c>
      <c r="H2233">
        <v>0.13391574000000001</v>
      </c>
      <c r="I2233">
        <v>2.3322042999999999</v>
      </c>
      <c r="J2233">
        <v>0.74411844999999999</v>
      </c>
      <c r="L2233" s="2">
        <v>45009.542419270831</v>
      </c>
      <c r="M2233">
        <v>-6.7860449999999997</v>
      </c>
      <c r="N2233">
        <v>-0.84945199999999998</v>
      </c>
      <c r="O2233">
        <v>8.4107710000000004</v>
      </c>
      <c r="P2233" s="1">
        <v>45009.542396307872</v>
      </c>
      <c r="Q2233">
        <v>0.46402225000000002</v>
      </c>
      <c r="R2233">
        <v>0.40785113000000001</v>
      </c>
      <c r="S2233">
        <v>4.8844445E-2</v>
      </c>
    </row>
    <row r="2234" spans="3:19" x14ac:dyDescent="0.25">
      <c r="C2234" s="1">
        <v>45009.542406689812</v>
      </c>
      <c r="D2234">
        <v>6.3180620000000003</v>
      </c>
      <c r="E2234">
        <v>5.7959475999999999</v>
      </c>
      <c r="F2234">
        <v>-5.7576270000000003</v>
      </c>
      <c r="G2234" s="1">
        <v>45009.542406701388</v>
      </c>
      <c r="H2234">
        <v>5.7216700000000002E-2</v>
      </c>
      <c r="I2234">
        <v>2.4770802999999999</v>
      </c>
      <c r="J2234">
        <v>0.75051003999999999</v>
      </c>
      <c r="L2234" s="2">
        <v>45009.542419293983</v>
      </c>
      <c r="M2234">
        <v>-6.6352973000000004</v>
      </c>
      <c r="N2234">
        <v>0.86380900000000005</v>
      </c>
      <c r="O2234">
        <v>10.4159565</v>
      </c>
      <c r="P2234" s="1">
        <v>45009.542396840276</v>
      </c>
      <c r="Q2234">
        <v>0.34069001999999998</v>
      </c>
      <c r="R2234">
        <v>0.39930335</v>
      </c>
      <c r="S2234">
        <v>2.5643334E-2</v>
      </c>
    </row>
    <row r="2235" spans="3:19" x14ac:dyDescent="0.25">
      <c r="C2235" s="1">
        <v>45009.542406909721</v>
      </c>
      <c r="D2235">
        <v>7.4676714000000004</v>
      </c>
      <c r="E2235">
        <v>5.9683890000000002</v>
      </c>
      <c r="F2235">
        <v>-5.4558549999999997</v>
      </c>
      <c r="G2235" s="1">
        <v>45009.542406921297</v>
      </c>
      <c r="H2235">
        <v>-1.8417077E-2</v>
      </c>
      <c r="I2235">
        <v>2.4089033999999998</v>
      </c>
      <c r="J2235">
        <v>0.66954994000000001</v>
      </c>
      <c r="L2235" s="2">
        <v>45009.542419768521</v>
      </c>
      <c r="M2235">
        <v>-10.061819</v>
      </c>
      <c r="N2235">
        <v>-3.022135</v>
      </c>
      <c r="O2235">
        <v>11.404192999999999</v>
      </c>
      <c r="P2235" s="1">
        <v>45009.542396840276</v>
      </c>
      <c r="Q2235">
        <v>2.5643334E-2</v>
      </c>
      <c r="R2235">
        <v>0.44082114</v>
      </c>
      <c r="S2235">
        <v>-2.4422223E-2</v>
      </c>
    </row>
    <row r="2236" spans="3:19" x14ac:dyDescent="0.25">
      <c r="C2236" s="1">
        <v>45009.54240716435</v>
      </c>
      <c r="D2236">
        <v>8.0712170000000008</v>
      </c>
      <c r="E2236">
        <v>6.0019193</v>
      </c>
      <c r="F2236">
        <v>-4.8427296000000002</v>
      </c>
      <c r="G2236" s="1">
        <v>45009.542407187502</v>
      </c>
      <c r="H2236">
        <v>-0.11269298</v>
      </c>
      <c r="I2236">
        <v>2.308236</v>
      </c>
      <c r="J2236">
        <v>0.56941509999999995</v>
      </c>
      <c r="L2236" s="2">
        <v>45009.542419814818</v>
      </c>
      <c r="M2236">
        <v>-14.079369</v>
      </c>
      <c r="N2236">
        <v>-2.9503503000000002</v>
      </c>
      <c r="O2236">
        <v>8.3988080000000007</v>
      </c>
      <c r="P2236" s="1">
        <v>45009.542397349534</v>
      </c>
      <c r="Q2236">
        <v>-2.3201111999999999E-2</v>
      </c>
      <c r="R2236">
        <v>0.5653745</v>
      </c>
      <c r="S2236">
        <v>-7.2045559999999995E-2</v>
      </c>
    </row>
    <row r="2237" spans="3:19" x14ac:dyDescent="0.25">
      <c r="C2237" s="1">
        <v>45009.542407395835</v>
      </c>
      <c r="D2237">
        <v>7.6975930000000004</v>
      </c>
      <c r="E2237">
        <v>6.9168167</v>
      </c>
      <c r="F2237">
        <v>-4.6271776999999998</v>
      </c>
      <c r="G2237" s="1">
        <v>45009.542407395835</v>
      </c>
      <c r="H2237">
        <v>-0.24052471</v>
      </c>
      <c r="I2237">
        <v>2.1633599000000001</v>
      </c>
      <c r="J2237">
        <v>0.43572434999999998</v>
      </c>
      <c r="L2237" s="2">
        <v>45009.5424203125</v>
      </c>
      <c r="M2237">
        <v>-9.4372919999999993</v>
      </c>
      <c r="N2237">
        <v>-3.0125636999999998</v>
      </c>
      <c r="O2237">
        <v>3.8931224000000002</v>
      </c>
      <c r="P2237" s="1">
        <v>45009.542397349534</v>
      </c>
      <c r="Q2237">
        <v>0.35534334000000001</v>
      </c>
      <c r="R2237">
        <v>0.51042449999999995</v>
      </c>
      <c r="S2237">
        <v>-2.198E-2</v>
      </c>
    </row>
    <row r="2238" spans="3:19" x14ac:dyDescent="0.25">
      <c r="C2238" s="1">
        <v>45009.542407673609</v>
      </c>
      <c r="D2238">
        <v>7.4580913000000004</v>
      </c>
      <c r="E2238">
        <v>7.2664894999999996</v>
      </c>
      <c r="F2238">
        <v>-5.2834133999999997</v>
      </c>
      <c r="G2238" s="1">
        <v>45009.542407685185</v>
      </c>
      <c r="H2238">
        <v>-0.42055439999999999</v>
      </c>
      <c r="I2238">
        <v>2.0232777999999998</v>
      </c>
      <c r="J2238">
        <v>0.40003797000000002</v>
      </c>
      <c r="L2238" s="2">
        <v>45009.542420335645</v>
      </c>
      <c r="M2238">
        <v>-5.6781683000000003</v>
      </c>
      <c r="N2238">
        <v>1.6103696999999999</v>
      </c>
      <c r="O2238">
        <v>1.6701902</v>
      </c>
      <c r="P2238" s="1">
        <v>45009.542397916666</v>
      </c>
      <c r="Q2238">
        <v>0.59101780000000004</v>
      </c>
      <c r="R2238">
        <v>0.39564001999999998</v>
      </c>
      <c r="S2238">
        <v>1.7095556000000001E-2</v>
      </c>
    </row>
    <row r="2239" spans="3:19" x14ac:dyDescent="0.25">
      <c r="C2239" s="1">
        <v>45009.542407824076</v>
      </c>
      <c r="D2239">
        <v>7.8460840000000003</v>
      </c>
      <c r="E2239">
        <v>7.0557280000000002</v>
      </c>
      <c r="F2239">
        <v>-5.2546730000000004</v>
      </c>
      <c r="G2239" s="1">
        <v>45009.542407835645</v>
      </c>
      <c r="H2239">
        <v>-0.57821359999999999</v>
      </c>
      <c r="I2239">
        <v>1.9513723000000001</v>
      </c>
      <c r="J2239">
        <v>0.30522946000000001</v>
      </c>
      <c r="L2239" s="2">
        <v>45009.542420868056</v>
      </c>
      <c r="M2239">
        <v>-5.304888</v>
      </c>
      <c r="N2239">
        <v>4.4195433</v>
      </c>
      <c r="O2239">
        <v>2.9718857000000001</v>
      </c>
      <c r="P2239" s="1">
        <v>45009.542397916666</v>
      </c>
      <c r="Q2239">
        <v>0.39197668000000002</v>
      </c>
      <c r="R2239">
        <v>0.25643334000000001</v>
      </c>
      <c r="S2239">
        <v>3.1748890000000002E-2</v>
      </c>
    </row>
    <row r="2240" spans="3:19" x14ac:dyDescent="0.25">
      <c r="C2240" s="1">
        <v>45009.54240810185</v>
      </c>
      <c r="D2240">
        <v>8.4687889999999992</v>
      </c>
      <c r="E2240">
        <v>6.9838769999999997</v>
      </c>
      <c r="F2240">
        <v>-4.3445653999999996</v>
      </c>
      <c r="G2240" s="1">
        <v>45009.542408113426</v>
      </c>
      <c r="H2240">
        <v>-0.71350210000000003</v>
      </c>
      <c r="I2240">
        <v>1.9369912</v>
      </c>
      <c r="J2240">
        <v>0.15396190000000001</v>
      </c>
      <c r="L2240" s="2">
        <v>45009.54242135417</v>
      </c>
      <c r="M2240">
        <v>-6.6352973000000004</v>
      </c>
      <c r="N2240">
        <v>-7.3603224999999997</v>
      </c>
      <c r="O2240">
        <v>1.6845471999999999</v>
      </c>
      <c r="P2240" s="1">
        <v>45009.542397928242</v>
      </c>
      <c r="Q2240">
        <v>0.15019667</v>
      </c>
      <c r="R2240">
        <v>0.12577443999999999</v>
      </c>
      <c r="S2240">
        <v>7.3266670000000002E-3</v>
      </c>
    </row>
    <row r="2241" spans="3:19" x14ac:dyDescent="0.25">
      <c r="C2241" s="1">
        <v>45009.542408321759</v>
      </c>
      <c r="D2241">
        <v>8.6460209999999993</v>
      </c>
      <c r="E2241">
        <v>7.7694435000000004</v>
      </c>
      <c r="F2241">
        <v>-3.4344583000000002</v>
      </c>
      <c r="G2241" s="1">
        <v>45009.542408344911</v>
      </c>
      <c r="H2241">
        <v>-0.83600753999999999</v>
      </c>
      <c r="I2241">
        <v>2.0062335</v>
      </c>
      <c r="J2241">
        <v>-1.7545674000000001E-2</v>
      </c>
      <c r="L2241" s="2">
        <v>45009.542421435188</v>
      </c>
      <c r="M2241">
        <v>-4.1108694000000003</v>
      </c>
      <c r="N2241">
        <v>-12.490534</v>
      </c>
      <c r="O2241">
        <v>-0.95234339999999995</v>
      </c>
      <c r="P2241" s="1">
        <v>45009.542398414349</v>
      </c>
      <c r="Q2241">
        <v>0.24178000999999999</v>
      </c>
      <c r="R2241">
        <v>9.768889E-2</v>
      </c>
      <c r="S2241">
        <v>-1.3432222000000001E-2</v>
      </c>
    </row>
    <row r="2242" spans="3:19" x14ac:dyDescent="0.25">
      <c r="C2242" s="1">
        <v>45009.542408576388</v>
      </c>
      <c r="D2242">
        <v>9.4794870000000007</v>
      </c>
      <c r="E2242">
        <v>7.5874224000000003</v>
      </c>
      <c r="F2242">
        <v>-3.9278320999999998</v>
      </c>
      <c r="G2242" s="1">
        <v>45009.542408587964</v>
      </c>
      <c r="H2242">
        <v>-0.89140129999999995</v>
      </c>
      <c r="I2242">
        <v>1.9684166000000001</v>
      </c>
      <c r="J2242">
        <v>-0.14910585000000001</v>
      </c>
      <c r="L2242" s="2">
        <v>45009.542421851853</v>
      </c>
      <c r="M2242">
        <v>1.1988041</v>
      </c>
      <c r="N2242">
        <v>-18.340986000000001</v>
      </c>
      <c r="O2242">
        <v>5.3790655000000003</v>
      </c>
      <c r="P2242" s="1">
        <v>45009.542398414349</v>
      </c>
      <c r="Q2242">
        <v>0.41029334000000001</v>
      </c>
      <c r="R2242">
        <v>0.14653334000000001</v>
      </c>
      <c r="S2242">
        <v>-2.4422223000000001E-3</v>
      </c>
    </row>
    <row r="2243" spans="3:19" x14ac:dyDescent="0.25">
      <c r="C2243" s="1">
        <v>45009.542408842593</v>
      </c>
      <c r="D2243">
        <v>9.4315870000000004</v>
      </c>
      <c r="E2243">
        <v>6.7204249999999996</v>
      </c>
      <c r="F2243">
        <v>-3.1518459999999999</v>
      </c>
      <c r="G2243" s="1">
        <v>45009.542408854169</v>
      </c>
      <c r="H2243">
        <v>-0.84985595999999997</v>
      </c>
      <c r="I2243">
        <v>1.8123552999999999</v>
      </c>
      <c r="J2243">
        <v>-0.27320915000000001</v>
      </c>
      <c r="L2243" s="2">
        <v>45009.542421921295</v>
      </c>
      <c r="M2243">
        <v>1.4261223000000001</v>
      </c>
      <c r="N2243">
        <v>-24.827929000000001</v>
      </c>
      <c r="O2243">
        <v>7.2191460000000003</v>
      </c>
      <c r="P2243" s="1">
        <v>45009.542398958336</v>
      </c>
      <c r="Q2243">
        <v>0.45303226000000002</v>
      </c>
      <c r="R2243">
        <v>0.17217667</v>
      </c>
      <c r="S2243">
        <v>-4.8844446000000001E-3</v>
      </c>
    </row>
    <row r="2244" spans="3:19" x14ac:dyDescent="0.25">
      <c r="C2244" s="1">
        <v>45009.542409016205</v>
      </c>
      <c r="D2244">
        <v>8.9909040000000005</v>
      </c>
      <c r="E2244">
        <v>5.9875493000000004</v>
      </c>
      <c r="F2244">
        <v>-2.5962011999999999</v>
      </c>
      <c r="G2244" s="1">
        <v>45009.542409027781</v>
      </c>
      <c r="H2244">
        <v>-0.74812319999999999</v>
      </c>
      <c r="I2244">
        <v>1.4331210999999999</v>
      </c>
      <c r="J2244">
        <v>-0.43459671999999999</v>
      </c>
      <c r="L2244" s="2">
        <v>45009.542422395833</v>
      </c>
      <c r="M2244">
        <v>1.0241281</v>
      </c>
      <c r="N2244">
        <v>-10.707881</v>
      </c>
      <c r="O2244">
        <v>10.045070000000001</v>
      </c>
      <c r="P2244" s="1">
        <v>45009.542398981481</v>
      </c>
      <c r="Q2244">
        <v>0.34191114</v>
      </c>
      <c r="R2244">
        <v>0.22224224000000001</v>
      </c>
      <c r="S2244">
        <v>-4.6402222999999999E-2</v>
      </c>
    </row>
    <row r="2245" spans="3:19" x14ac:dyDescent="0.25">
      <c r="C2245" s="1">
        <v>45009.542409282411</v>
      </c>
      <c r="D2245">
        <v>9.096285</v>
      </c>
      <c r="E2245">
        <v>5.9875493000000004</v>
      </c>
      <c r="F2245">
        <v>-2.6872120000000002</v>
      </c>
      <c r="G2245" s="1">
        <v>45009.542409340276</v>
      </c>
      <c r="H2245">
        <v>-0.64692309999999997</v>
      </c>
      <c r="I2245">
        <v>0.87332463000000005</v>
      </c>
      <c r="J2245">
        <v>-0.50916516999999994</v>
      </c>
      <c r="L2245" s="2">
        <v>45009.542422905091</v>
      </c>
      <c r="M2245">
        <v>-3.1537402000000001</v>
      </c>
      <c r="N2245">
        <v>0.67477595999999995</v>
      </c>
      <c r="O2245">
        <v>5.8169518</v>
      </c>
      <c r="P2245" s="1">
        <v>45009.542398981481</v>
      </c>
      <c r="Q2245">
        <v>0.39808222999999998</v>
      </c>
      <c r="R2245">
        <v>0.15996556000000001</v>
      </c>
      <c r="S2245">
        <v>-4.029667E-2</v>
      </c>
    </row>
    <row r="2246" spans="3:19" x14ac:dyDescent="0.25">
      <c r="C2246" s="1">
        <v>45009.542409502312</v>
      </c>
      <c r="D2246">
        <v>8.8567830000000001</v>
      </c>
      <c r="E2246">
        <v>6.3180620000000003</v>
      </c>
      <c r="F2246">
        <v>-1.9926564</v>
      </c>
      <c r="G2246" s="1">
        <v>45009.542409513888</v>
      </c>
      <c r="H2246">
        <v>-0.44771865</v>
      </c>
      <c r="I2246">
        <v>0.63577059999999996</v>
      </c>
      <c r="J2246">
        <v>-0.38026821999999999</v>
      </c>
      <c r="L2246" s="2">
        <v>45009.542422962964</v>
      </c>
      <c r="M2246">
        <v>-3.8285162000000001</v>
      </c>
      <c r="N2246">
        <v>1.1892328000000001</v>
      </c>
      <c r="O2246">
        <v>4.599005</v>
      </c>
      <c r="P2246" s="1">
        <v>45009.542399467595</v>
      </c>
      <c r="Q2246">
        <v>0.65329444000000003</v>
      </c>
      <c r="R2246">
        <v>0.10379445</v>
      </c>
      <c r="S2246">
        <v>-1.9537779000000002E-2</v>
      </c>
    </row>
    <row r="2247" spans="3:19" x14ac:dyDescent="0.25">
      <c r="C2247" s="1">
        <v>45009.542409745372</v>
      </c>
      <c r="D2247">
        <v>9.2735160000000008</v>
      </c>
      <c r="E2247">
        <v>6.2510013999999998</v>
      </c>
      <c r="F2247">
        <v>-0.94363770000000002</v>
      </c>
      <c r="G2247" s="1">
        <v>45009.542409768517</v>
      </c>
      <c r="H2247">
        <v>-0.17447831999999999</v>
      </c>
      <c r="I2247">
        <v>0.63523799999999997</v>
      </c>
      <c r="J2247">
        <v>-0.12833317999999999</v>
      </c>
      <c r="L2247" s="2">
        <v>45009.542423946761</v>
      </c>
      <c r="M2247">
        <v>-4.1563330000000001</v>
      </c>
      <c r="N2247">
        <v>-9.0185490000000001</v>
      </c>
      <c r="O2247">
        <v>6.6113689999999998</v>
      </c>
      <c r="P2247" s="1">
        <v>45009.542399479164</v>
      </c>
      <c r="Q2247">
        <v>0.73877230000000005</v>
      </c>
      <c r="R2247">
        <v>9.6467780000000003E-2</v>
      </c>
      <c r="S2247">
        <v>-3.5412222E-2</v>
      </c>
    </row>
    <row r="2248" spans="3:19" x14ac:dyDescent="0.25">
      <c r="C2248" s="1">
        <v>45009.542409965281</v>
      </c>
      <c r="D2248">
        <v>9.7908399999999993</v>
      </c>
      <c r="E2248">
        <v>6.327642</v>
      </c>
      <c r="F2248">
        <v>0.46463381999999998</v>
      </c>
      <c r="G2248" s="1">
        <v>45009.54240997685</v>
      </c>
      <c r="H2248">
        <v>-1.7351814E-2</v>
      </c>
      <c r="I2248">
        <v>0.42964200000000002</v>
      </c>
      <c r="J2248">
        <v>0.16088611</v>
      </c>
      <c r="L2248" s="2">
        <v>45009.542424004627</v>
      </c>
      <c r="M2248">
        <v>-7.5565340000000001</v>
      </c>
      <c r="N2248">
        <v>-8.1690970000000007</v>
      </c>
      <c r="O2248">
        <v>6.5563339999999997</v>
      </c>
      <c r="P2248" s="1">
        <v>45009.542399988422</v>
      </c>
      <c r="Q2248">
        <v>0.56049000000000004</v>
      </c>
      <c r="R2248">
        <v>3.5412222E-2</v>
      </c>
      <c r="S2248">
        <v>-2.0758889999999999E-2</v>
      </c>
    </row>
    <row r="2249" spans="3:19" x14ac:dyDescent="0.25">
      <c r="C2249" s="1">
        <v>45009.54241021991</v>
      </c>
      <c r="D2249">
        <v>10.724898</v>
      </c>
      <c r="E2249">
        <v>6.1360400000000004</v>
      </c>
      <c r="F2249">
        <v>0.17244140999999999</v>
      </c>
      <c r="G2249" s="1">
        <v>45009.542410231479</v>
      </c>
      <c r="H2249">
        <v>2.5258764999999999E-2</v>
      </c>
      <c r="I2249">
        <v>8.6626830000000002E-2</v>
      </c>
      <c r="J2249">
        <v>0.40057062999999998</v>
      </c>
      <c r="L2249" s="2">
        <v>45009.542424027779</v>
      </c>
      <c r="M2249">
        <v>-6.6640110000000004</v>
      </c>
      <c r="N2249">
        <v>-9.1645109999999992</v>
      </c>
      <c r="O2249">
        <v>6.7573314</v>
      </c>
      <c r="P2249" s="1">
        <v>45009.542400011575</v>
      </c>
      <c r="Q2249">
        <v>0.20148334000000001</v>
      </c>
      <c r="R2249">
        <v>-9.6467780000000003E-2</v>
      </c>
      <c r="S2249">
        <v>7.3266670000000006E-2</v>
      </c>
    </row>
    <row r="2250" spans="3:19" x14ac:dyDescent="0.25">
      <c r="C2250" s="1">
        <v>45009.542410405091</v>
      </c>
      <c r="D2250">
        <v>10.226734</v>
      </c>
      <c r="E2250">
        <v>5.2929934999999997</v>
      </c>
      <c r="F2250">
        <v>-1.575923</v>
      </c>
      <c r="G2250" s="1">
        <v>45009.542410439812</v>
      </c>
      <c r="H2250">
        <v>-4.8244479999999999E-2</v>
      </c>
      <c r="I2250">
        <v>-9.1272339999999993E-2</v>
      </c>
      <c r="J2250">
        <v>0.42880014</v>
      </c>
      <c r="L2250" s="2">
        <v>45009.542424513886</v>
      </c>
      <c r="M2250">
        <v>-8.5926270000000002</v>
      </c>
      <c r="N2250">
        <v>-8.6763739999999991</v>
      </c>
      <c r="O2250">
        <v>3.4672000000000001</v>
      </c>
      <c r="P2250" s="1">
        <v>45009.542400590275</v>
      </c>
      <c r="Q2250">
        <v>-0.18927221999999999</v>
      </c>
      <c r="R2250">
        <v>-0.102573335</v>
      </c>
      <c r="S2250">
        <v>8.0593339999999999E-2</v>
      </c>
    </row>
    <row r="2251" spans="3:19" x14ac:dyDescent="0.25">
      <c r="C2251" s="1">
        <v>45009.542410648151</v>
      </c>
      <c r="D2251">
        <v>8.9909040000000005</v>
      </c>
      <c r="E2251">
        <v>5.4079540000000001</v>
      </c>
      <c r="F2251">
        <v>-2.8165429999999998</v>
      </c>
      <c r="G2251" s="1">
        <v>45009.54241065972</v>
      </c>
      <c r="H2251">
        <v>-0.29911426000000002</v>
      </c>
      <c r="I2251">
        <v>-0.12323027</v>
      </c>
      <c r="J2251">
        <v>0.25995570000000001</v>
      </c>
      <c r="L2251" s="2">
        <v>45009.542424560183</v>
      </c>
      <c r="M2251">
        <v>-6.3098729999999996</v>
      </c>
      <c r="N2251">
        <v>-5.8169518</v>
      </c>
      <c r="O2251">
        <v>2.8713872</v>
      </c>
      <c r="P2251" s="1">
        <v>45009.542400590275</v>
      </c>
      <c r="Q2251">
        <v>-0.29550890000000002</v>
      </c>
      <c r="R2251">
        <v>4.2738892000000001E-2</v>
      </c>
      <c r="S2251">
        <v>4.5181114000000001E-2</v>
      </c>
    </row>
    <row r="2252" spans="3:19" x14ac:dyDescent="0.25">
      <c r="C2252" s="1">
        <v>45009.542410972223</v>
      </c>
      <c r="D2252">
        <v>8.7945119999999992</v>
      </c>
      <c r="E2252">
        <v>6.8928665999999996</v>
      </c>
      <c r="F2252">
        <v>-1.9926564</v>
      </c>
      <c r="G2252" s="1">
        <v>45009.542410972223</v>
      </c>
      <c r="H2252">
        <v>-0.58779939999999997</v>
      </c>
      <c r="I2252">
        <v>-0.23561472</v>
      </c>
      <c r="J2252">
        <v>7.6732170000000002E-2</v>
      </c>
      <c r="L2252" s="2">
        <v>45009.542425011576</v>
      </c>
      <c r="M2252">
        <v>-4.3956150000000003</v>
      </c>
      <c r="N2252">
        <v>-3.9577285999999998</v>
      </c>
      <c r="O2252">
        <v>5.9365930000000002</v>
      </c>
      <c r="P2252" s="1">
        <v>45009.542400601851</v>
      </c>
      <c r="Q2252">
        <v>-0.52019333999999995</v>
      </c>
      <c r="R2252">
        <v>0.10867889</v>
      </c>
      <c r="S2252">
        <v>-4.8844446000000001E-3</v>
      </c>
    </row>
    <row r="2253" spans="3:19" x14ac:dyDescent="0.25">
      <c r="C2253" s="1">
        <v>45009.542411145834</v>
      </c>
      <c r="D2253">
        <v>8.1478570000000001</v>
      </c>
      <c r="E2253">
        <v>7.5778420000000004</v>
      </c>
      <c r="F2253">
        <v>-1.4274317000000001</v>
      </c>
      <c r="G2253" s="1">
        <v>45009.54241115741</v>
      </c>
      <c r="H2253">
        <v>-0.61922467000000003</v>
      </c>
      <c r="I2253">
        <v>-0.58928245000000001</v>
      </c>
      <c r="J2253">
        <v>-5.1099565E-2</v>
      </c>
      <c r="L2253" s="2">
        <v>45009.542425497682</v>
      </c>
      <c r="M2253">
        <v>-5.2235316999999997</v>
      </c>
      <c r="N2253">
        <v>-3.4887353999999999</v>
      </c>
      <c r="O2253">
        <v>5.9485570000000001</v>
      </c>
      <c r="P2253" s="1">
        <v>45009.542401053244</v>
      </c>
      <c r="Q2253">
        <v>-1.6497211000000001</v>
      </c>
      <c r="R2253">
        <v>-1.8316668000000001E-2</v>
      </c>
      <c r="S2253">
        <v>-0.18560889999999999</v>
      </c>
    </row>
    <row r="2254" spans="3:19" x14ac:dyDescent="0.25">
      <c r="C2254" s="1">
        <v>45009.542411365743</v>
      </c>
      <c r="D2254">
        <v>8.6172810000000002</v>
      </c>
      <c r="E2254">
        <v>7.1132083000000002</v>
      </c>
      <c r="F2254">
        <v>-2.2034180000000001</v>
      </c>
      <c r="G2254" s="1">
        <v>45009.542411423608</v>
      </c>
      <c r="H2254">
        <v>-0.48979506</v>
      </c>
      <c r="I2254">
        <v>-1.1075337000000001</v>
      </c>
      <c r="J2254">
        <v>-0.16401758999999999</v>
      </c>
      <c r="L2254" s="2">
        <v>45009.542425520835</v>
      </c>
      <c r="M2254">
        <v>-7.9680996000000004</v>
      </c>
      <c r="N2254">
        <v>-1.9214365</v>
      </c>
      <c r="O2254">
        <v>5.5441700000000003</v>
      </c>
      <c r="P2254" s="1">
        <v>45009.542401053244</v>
      </c>
      <c r="Q2254">
        <v>-3.9112190999999998</v>
      </c>
      <c r="R2254">
        <v>-0.25032779999999999</v>
      </c>
      <c r="S2254">
        <v>-0.60933446999999996</v>
      </c>
    </row>
    <row r="2255" spans="3:19" x14ac:dyDescent="0.25">
      <c r="C2255" s="1">
        <v>45009.542411631941</v>
      </c>
      <c r="D2255">
        <v>8.5262700000000002</v>
      </c>
      <c r="E2255">
        <v>5.9252786999999998</v>
      </c>
      <c r="F2255">
        <v>-3.7553909999999999</v>
      </c>
      <c r="G2255" s="1">
        <v>45009.542411643517</v>
      </c>
      <c r="H2255">
        <v>-0.41096547</v>
      </c>
      <c r="I2255">
        <v>-1.4798435999999999</v>
      </c>
      <c r="J2255">
        <v>-0.33445993000000002</v>
      </c>
      <c r="L2255" s="2">
        <v>45009.542426030093</v>
      </c>
      <c r="M2255">
        <v>-8.6452679999999997</v>
      </c>
      <c r="N2255">
        <v>-0.40917268000000001</v>
      </c>
      <c r="O2255">
        <v>5.4125648000000002</v>
      </c>
      <c r="P2255" s="1">
        <v>45009.542401516206</v>
      </c>
      <c r="Q2255">
        <v>-5.0346412999999997</v>
      </c>
      <c r="R2255">
        <v>-3.5412222E-2</v>
      </c>
      <c r="S2255">
        <v>-1.1270856</v>
      </c>
    </row>
    <row r="2256" spans="3:19" x14ac:dyDescent="0.25">
      <c r="C2256" s="1">
        <v>45009.542411875002</v>
      </c>
      <c r="D2256">
        <v>7.4101906</v>
      </c>
      <c r="E2256">
        <v>4.9720607000000001</v>
      </c>
      <c r="F2256">
        <v>-3.6547999999999998</v>
      </c>
      <c r="G2256" s="1">
        <v>45009.542411886578</v>
      </c>
      <c r="H2256">
        <v>-0.48020768000000003</v>
      </c>
      <c r="I2256">
        <v>-1.5618688999999999</v>
      </c>
      <c r="J2256">
        <v>-0.51768539999999996</v>
      </c>
      <c r="L2256" s="2">
        <v>45009.542426597225</v>
      </c>
      <c r="M2256">
        <v>-7.0253269999999999</v>
      </c>
      <c r="N2256">
        <v>-5.3503512999999998</v>
      </c>
      <c r="O2256">
        <v>6.8195442999999996</v>
      </c>
      <c r="P2256" s="1">
        <v>45009.542401550927</v>
      </c>
      <c r="Q2256">
        <v>-4.2274865999999998</v>
      </c>
      <c r="R2256">
        <v>0.77296335000000005</v>
      </c>
      <c r="S2256">
        <v>-1.5495901000000001</v>
      </c>
    </row>
    <row r="2257" spans="3:19" x14ac:dyDescent="0.25">
      <c r="C2257" s="1">
        <v>45009.542412106479</v>
      </c>
      <c r="D2257">
        <v>6.4905033000000003</v>
      </c>
      <c r="E2257">
        <v>6.1599902999999996</v>
      </c>
      <c r="F2257">
        <v>-3.7458106999999998</v>
      </c>
      <c r="G2257" s="1">
        <v>45009.542412129631</v>
      </c>
      <c r="H2257">
        <v>-0.5483846</v>
      </c>
      <c r="I2257">
        <v>-1.6151321000000001</v>
      </c>
      <c r="J2257">
        <v>-0.52194649999999998</v>
      </c>
      <c r="L2257" s="2">
        <v>45009.542426643522</v>
      </c>
      <c r="M2257">
        <v>-7.2526454999999999</v>
      </c>
      <c r="N2257">
        <v>-6.2285174999999997</v>
      </c>
      <c r="O2257">
        <v>6.7118672999999998</v>
      </c>
      <c r="P2257" s="1">
        <v>45009.542401562503</v>
      </c>
      <c r="Q2257">
        <v>-1.9379033999999999</v>
      </c>
      <c r="R2257">
        <v>1.9611045</v>
      </c>
      <c r="S2257">
        <v>-1.4421322000000001</v>
      </c>
    </row>
    <row r="2258" spans="3:19" x14ac:dyDescent="0.25">
      <c r="C2258" s="1">
        <v>45009.542412291667</v>
      </c>
      <c r="D2258">
        <v>6.7300053000000002</v>
      </c>
      <c r="E2258">
        <v>6.7491655000000002</v>
      </c>
      <c r="F2258">
        <v>-3.7314405000000002</v>
      </c>
      <c r="G2258" s="1">
        <v>45009.542412314811</v>
      </c>
      <c r="H2258">
        <v>-0.52281827000000003</v>
      </c>
      <c r="I2258">
        <v>-1.7365723</v>
      </c>
      <c r="J2258">
        <v>-0.34937360000000001</v>
      </c>
      <c r="L2258" s="2">
        <v>45009.542427071756</v>
      </c>
      <c r="M2258">
        <v>-6.3361945000000004</v>
      </c>
      <c r="N2258">
        <v>-6.5515485</v>
      </c>
      <c r="O2258">
        <v>5.4867425000000001</v>
      </c>
      <c r="P2258" s="1">
        <v>45009.542402094907</v>
      </c>
      <c r="Q2258">
        <v>0.16973445000000001</v>
      </c>
      <c r="R2258">
        <v>1.5092934</v>
      </c>
      <c r="S2258">
        <v>-0.50553999999999999</v>
      </c>
    </row>
    <row r="2259" spans="3:19" x14ac:dyDescent="0.25">
      <c r="C2259" s="1">
        <v>45009.542412592593</v>
      </c>
      <c r="D2259">
        <v>6.1456203</v>
      </c>
      <c r="E2259">
        <v>6.2318410000000002</v>
      </c>
      <c r="F2259">
        <v>-4.3206153</v>
      </c>
      <c r="G2259" s="1">
        <v>45009.542412604169</v>
      </c>
      <c r="H2259">
        <v>-0.44771709999999998</v>
      </c>
      <c r="I2259">
        <v>-1.8638714999999999</v>
      </c>
      <c r="J2259">
        <v>-0.27959879999999998</v>
      </c>
      <c r="L2259" s="2">
        <v>45009.542427106484</v>
      </c>
      <c r="M2259">
        <v>-5.6327046999999997</v>
      </c>
      <c r="N2259">
        <v>-5.1780679999999997</v>
      </c>
      <c r="O2259">
        <v>6.3840510000000004</v>
      </c>
      <c r="P2259" s="1">
        <v>45009.542402129628</v>
      </c>
      <c r="Q2259">
        <v>0.99764779999999997</v>
      </c>
      <c r="R2259">
        <v>1.1661611999999999</v>
      </c>
      <c r="S2259">
        <v>1.1893623</v>
      </c>
    </row>
    <row r="2260" spans="3:19" x14ac:dyDescent="0.25">
      <c r="C2260" s="1">
        <v>45009.542412800925</v>
      </c>
      <c r="D2260">
        <v>5.0726513999999998</v>
      </c>
      <c r="E2260">
        <v>5.6282964</v>
      </c>
      <c r="F2260">
        <v>-5.3025736999999999</v>
      </c>
      <c r="G2260" s="1">
        <v>45009.542412812501</v>
      </c>
      <c r="H2260">
        <v>-0.52015509999999998</v>
      </c>
      <c r="I2260">
        <v>-1.9528209999999999</v>
      </c>
      <c r="J2260">
        <v>-0.25829350000000001</v>
      </c>
      <c r="L2260" s="2">
        <v>45009.542427604167</v>
      </c>
      <c r="M2260">
        <v>-4.8430730000000004</v>
      </c>
      <c r="N2260">
        <v>-5.534599</v>
      </c>
      <c r="O2260">
        <v>7.0420769999999999</v>
      </c>
      <c r="P2260" s="1">
        <v>45009.542402604166</v>
      </c>
      <c r="Q2260">
        <v>0.93415004000000001</v>
      </c>
      <c r="R2260">
        <v>0.91094892999999999</v>
      </c>
      <c r="S2260">
        <v>1.8267823000000001</v>
      </c>
    </row>
    <row r="2261" spans="3:19" x14ac:dyDescent="0.25">
      <c r="C2261" s="1">
        <v>45009.542413078707</v>
      </c>
      <c r="D2261">
        <v>5.9396485999999999</v>
      </c>
      <c r="E2261">
        <v>5.0487013000000003</v>
      </c>
      <c r="F2261">
        <v>-6.0258694000000004</v>
      </c>
      <c r="G2261" s="1">
        <v>45009.542413090276</v>
      </c>
      <c r="H2261">
        <v>-0.67195530000000003</v>
      </c>
      <c r="I2261">
        <v>-1.8164671999999999</v>
      </c>
      <c r="J2261">
        <v>-0.16401758999999999</v>
      </c>
      <c r="L2261" s="2">
        <v>45009.542428113426</v>
      </c>
      <c r="M2261">
        <v>-4.8550370000000003</v>
      </c>
      <c r="N2261">
        <v>-7.6642109999999999</v>
      </c>
      <c r="O2261">
        <v>8.2767730000000004</v>
      </c>
      <c r="P2261" s="1">
        <v>45009.542402627318</v>
      </c>
      <c r="Q2261">
        <v>0.87553669999999995</v>
      </c>
      <c r="R2261">
        <v>0.44082114</v>
      </c>
      <c r="S2261">
        <v>2.3262166999999998</v>
      </c>
    </row>
    <row r="2262" spans="3:19" x14ac:dyDescent="0.25">
      <c r="C2262" s="1">
        <v>45009.542413287039</v>
      </c>
      <c r="D2262">
        <v>5.2019824999999997</v>
      </c>
      <c r="E2262">
        <v>5.7624173000000001</v>
      </c>
      <c r="F2262">
        <v>-5.0774416999999996</v>
      </c>
      <c r="G2262" s="1">
        <v>45009.542413298608</v>
      </c>
      <c r="H2262">
        <v>-0.74173009999999995</v>
      </c>
      <c r="I2262">
        <v>-1.4857024999999999</v>
      </c>
      <c r="J2262">
        <v>-0.24444505999999999</v>
      </c>
      <c r="L2262" s="2">
        <v>45009.542428125002</v>
      </c>
      <c r="M2262">
        <v>-7.3076800000000004</v>
      </c>
      <c r="N2262">
        <v>-5.5824550000000004</v>
      </c>
      <c r="O2262">
        <v>6.6711893</v>
      </c>
      <c r="P2262" s="1">
        <v>45009.542403159721</v>
      </c>
      <c r="Q2262">
        <v>1.2968200000000001</v>
      </c>
      <c r="R2262">
        <v>-0.34191114</v>
      </c>
      <c r="S2262">
        <v>2.7804701000000001</v>
      </c>
    </row>
    <row r="2263" spans="3:19" x14ac:dyDescent="0.25">
      <c r="C2263" s="1">
        <v>45009.542413541669</v>
      </c>
      <c r="D2263">
        <v>4.0236330000000002</v>
      </c>
      <c r="E2263">
        <v>7.0605180000000001</v>
      </c>
      <c r="F2263">
        <v>-4.1433840000000002</v>
      </c>
      <c r="G2263" s="1">
        <v>45009.542413541669</v>
      </c>
      <c r="H2263">
        <v>-0.75770910000000002</v>
      </c>
      <c r="I2263">
        <v>-1.4340371999999999</v>
      </c>
      <c r="J2263">
        <v>-0.24178189</v>
      </c>
      <c r="L2263" s="2">
        <v>45009.542428611108</v>
      </c>
      <c r="M2263">
        <v>-6.4390859999999996</v>
      </c>
      <c r="N2263">
        <v>-3.1561332000000002</v>
      </c>
      <c r="O2263">
        <v>6.4606214</v>
      </c>
      <c r="P2263" s="1">
        <v>45009.542403159721</v>
      </c>
      <c r="Q2263">
        <v>1.2955989999999999</v>
      </c>
      <c r="R2263">
        <v>-0.96712005000000001</v>
      </c>
      <c r="S2263">
        <v>3.3470656999999999</v>
      </c>
    </row>
    <row r="2264" spans="3:19" x14ac:dyDescent="0.25">
      <c r="C2264" s="1">
        <v>45009.542413738425</v>
      </c>
      <c r="D2264">
        <v>4.0380029999999998</v>
      </c>
      <c r="E2264">
        <v>6.9838769999999997</v>
      </c>
      <c r="F2264">
        <v>-4.9145802999999999</v>
      </c>
      <c r="G2264" s="1">
        <v>45009.542413750001</v>
      </c>
      <c r="H2264">
        <v>-0.77528589999999997</v>
      </c>
      <c r="I2264">
        <v>-1.7488227999999999</v>
      </c>
      <c r="J2264">
        <v>-8.0394334999999997E-2</v>
      </c>
      <c r="L2264" s="2">
        <v>45009.542429108798</v>
      </c>
      <c r="M2264">
        <v>-7.9345999999999997</v>
      </c>
      <c r="N2264">
        <v>-1.6366906999999999</v>
      </c>
      <c r="O2264">
        <v>6.2261243000000004</v>
      </c>
      <c r="P2264" s="1">
        <v>45009.542403171297</v>
      </c>
      <c r="Q2264">
        <v>0.58124894000000005</v>
      </c>
      <c r="R2264">
        <v>-1.1331910999999999</v>
      </c>
      <c r="S2264">
        <v>3.6755445</v>
      </c>
    </row>
    <row r="2265" spans="3:19" x14ac:dyDescent="0.25">
      <c r="C2265" s="1">
        <v>45009.54241396991</v>
      </c>
      <c r="D2265">
        <v>4.4786869999999999</v>
      </c>
      <c r="E2265">
        <v>6.0162890000000004</v>
      </c>
      <c r="F2265">
        <v>-6.207891</v>
      </c>
      <c r="G2265" s="1">
        <v>45009.542413981479</v>
      </c>
      <c r="H2265">
        <v>-0.87755130000000003</v>
      </c>
      <c r="I2265">
        <v>-1.7610733999999999</v>
      </c>
      <c r="J2265">
        <v>-1.5647650999999999E-3</v>
      </c>
      <c r="L2265" s="2">
        <v>45009.542429652778</v>
      </c>
      <c r="M2265">
        <v>-7.0061846000000001</v>
      </c>
      <c r="N2265">
        <v>-1.7252251000000001</v>
      </c>
      <c r="O2265">
        <v>6.9846490000000001</v>
      </c>
      <c r="P2265" s="1">
        <v>45009.542403645835</v>
      </c>
      <c r="Q2265">
        <v>-0.17706113000000001</v>
      </c>
      <c r="R2265">
        <v>-0.79372229999999999</v>
      </c>
      <c r="S2265">
        <v>3.7414846000000002</v>
      </c>
    </row>
    <row r="2266" spans="3:19" x14ac:dyDescent="0.25">
      <c r="C2266" s="1">
        <v>45009.542414201387</v>
      </c>
      <c r="D2266">
        <v>4.8044095000000002</v>
      </c>
      <c r="E2266">
        <v>5.7576270000000003</v>
      </c>
      <c r="F2266">
        <v>-5.029541</v>
      </c>
      <c r="G2266" s="1">
        <v>45009.542414212963</v>
      </c>
      <c r="H2266">
        <v>-1.1369431999999999</v>
      </c>
      <c r="I2266">
        <v>-1.3610666</v>
      </c>
      <c r="J2266">
        <v>9.6205119999999995E-3</v>
      </c>
      <c r="L2266" s="2">
        <v>45009.542429675923</v>
      </c>
      <c r="M2266">
        <v>-6.1280190000000001</v>
      </c>
      <c r="N2266">
        <v>-0.91166544000000005</v>
      </c>
      <c r="O2266">
        <v>7.3220369999999999</v>
      </c>
      <c r="P2266" s="1">
        <v>45009.542403680556</v>
      </c>
      <c r="Q2266">
        <v>0.49332890000000001</v>
      </c>
      <c r="R2266">
        <v>-0.19537778</v>
      </c>
      <c r="S2266">
        <v>3.5253480000000001</v>
      </c>
    </row>
    <row r="2267" spans="3:19" x14ac:dyDescent="0.25">
      <c r="C2267" s="1">
        <v>45009.542414444448</v>
      </c>
      <c r="D2267">
        <v>4.5792774999999999</v>
      </c>
      <c r="E2267">
        <v>6.6054639999999996</v>
      </c>
      <c r="F2267">
        <v>-3.7985012999999999</v>
      </c>
      <c r="G2267" s="1">
        <v>45009.542414456017</v>
      </c>
      <c r="H2267">
        <v>-1.2690360000000001</v>
      </c>
      <c r="I2267">
        <v>-1.1016747</v>
      </c>
      <c r="J2267">
        <v>-2.1272157999999999E-2</v>
      </c>
      <c r="L2267" s="2">
        <v>45009.542430173613</v>
      </c>
      <c r="M2267">
        <v>-7.9704924000000004</v>
      </c>
      <c r="N2267">
        <v>-2.2229323000000001</v>
      </c>
      <c r="O2267">
        <v>7.6666036000000002</v>
      </c>
      <c r="P2267" s="1">
        <v>45009.542404155094</v>
      </c>
      <c r="Q2267">
        <v>0.81325999999999998</v>
      </c>
      <c r="R2267">
        <v>-0.41517779999999999</v>
      </c>
      <c r="S2267">
        <v>3.5546546000000001</v>
      </c>
    </row>
    <row r="2268" spans="3:19" x14ac:dyDescent="0.25">
      <c r="C2268" s="1">
        <v>45009.542414641204</v>
      </c>
      <c r="D2268">
        <v>3.8176613000000001</v>
      </c>
      <c r="E2268">
        <v>7.8604545999999997</v>
      </c>
      <c r="F2268">
        <v>-4.6175980000000001</v>
      </c>
      <c r="G2268" s="1">
        <v>45009.54241465278</v>
      </c>
      <c r="H2268">
        <v>-1.3175055</v>
      </c>
      <c r="I2268">
        <v>-1.0095293999999999</v>
      </c>
      <c r="J2268">
        <v>-2.1272157999999999E-2</v>
      </c>
      <c r="L2268" s="2">
        <v>45009.542430208334</v>
      </c>
      <c r="M2268">
        <v>-7.4512495999999997</v>
      </c>
      <c r="N2268">
        <v>-4.7688955999999996</v>
      </c>
      <c r="O2268">
        <v>6.7669024000000002</v>
      </c>
      <c r="P2268" s="1">
        <v>45009.542404178239</v>
      </c>
      <c r="Q2268">
        <v>0.31382557999999999</v>
      </c>
      <c r="R2268">
        <v>-1.1380756000000001</v>
      </c>
      <c r="S2268">
        <v>2.9453201</v>
      </c>
    </row>
    <row r="2269" spans="3:19" x14ac:dyDescent="0.25">
      <c r="C2269" s="1">
        <v>45009.542414918978</v>
      </c>
      <c r="D2269">
        <v>4.3014555000000003</v>
      </c>
      <c r="E2269">
        <v>7.7119629999999999</v>
      </c>
      <c r="F2269">
        <v>-4.9720607000000001</v>
      </c>
      <c r="G2269" s="1">
        <v>45009.542414930555</v>
      </c>
      <c r="H2269">
        <v>-1.4394783</v>
      </c>
      <c r="I2269">
        <v>-0.72989740000000003</v>
      </c>
      <c r="J2269">
        <v>7.8330070000000002E-2</v>
      </c>
      <c r="L2269" s="2">
        <v>45009.542430706017</v>
      </c>
      <c r="M2269">
        <v>-7.702496</v>
      </c>
      <c r="N2269">
        <v>-3.7854454999999998</v>
      </c>
      <c r="O2269">
        <v>6.6185473999999997</v>
      </c>
      <c r="P2269" s="1">
        <v>45009.542404178239</v>
      </c>
      <c r="Q2269">
        <v>-7.9372230000000002E-2</v>
      </c>
      <c r="R2269">
        <v>-1.4140467999999999</v>
      </c>
      <c r="S2269">
        <v>2.1589246000000002</v>
      </c>
    </row>
    <row r="2270" spans="3:19" x14ac:dyDescent="0.25">
      <c r="C2270" s="1">
        <v>45009.542415138887</v>
      </c>
      <c r="D2270">
        <v>5.5564456</v>
      </c>
      <c r="E2270">
        <v>6.7108449999999999</v>
      </c>
      <c r="F2270">
        <v>-2.6728420000000002</v>
      </c>
      <c r="G2270" s="1">
        <v>45009.542415150463</v>
      </c>
      <c r="H2270">
        <v>-1.5161773000000001</v>
      </c>
      <c r="I2270">
        <v>-0.38475174000000001</v>
      </c>
      <c r="J2270">
        <v>0.12733224000000001</v>
      </c>
      <c r="L2270" s="2">
        <v>45009.542430740737</v>
      </c>
      <c r="M2270">
        <v>-9.5473619999999997</v>
      </c>
      <c r="N2270">
        <v>-4.1970109999999998</v>
      </c>
      <c r="O2270">
        <v>5.7188463</v>
      </c>
      <c r="P2270" s="1">
        <v>45009.542404687498</v>
      </c>
      <c r="Q2270">
        <v>0.36266999999999999</v>
      </c>
      <c r="R2270">
        <v>-0.79982779999999998</v>
      </c>
      <c r="S2270">
        <v>0.93292889999999995</v>
      </c>
    </row>
    <row r="2271" spans="3:19" x14ac:dyDescent="0.25">
      <c r="C2271" s="1">
        <v>45009.542415393516</v>
      </c>
      <c r="D2271">
        <v>5.4223246999999999</v>
      </c>
      <c r="E2271">
        <v>7.4964113000000001</v>
      </c>
      <c r="F2271">
        <v>-2.1842579999999998</v>
      </c>
      <c r="G2271" s="1">
        <v>45009.542415405092</v>
      </c>
      <c r="H2271">
        <v>-1.4666425000000001</v>
      </c>
      <c r="I2271">
        <v>-0.30059585</v>
      </c>
      <c r="J2271">
        <v>0.12413644</v>
      </c>
      <c r="L2271" s="2">
        <v>45009.542431250004</v>
      </c>
      <c r="M2271">
        <v>-9.9924280000000003</v>
      </c>
      <c r="N2271">
        <v>-4.4961140000000004</v>
      </c>
      <c r="O2271">
        <v>6.0370917000000004</v>
      </c>
      <c r="P2271" s="1">
        <v>45009.54240471065</v>
      </c>
      <c r="Q2271">
        <v>1.2333223</v>
      </c>
      <c r="R2271">
        <v>-0.32970001999999998</v>
      </c>
      <c r="S2271">
        <v>-0.13188</v>
      </c>
    </row>
    <row r="2272" spans="3:19" x14ac:dyDescent="0.25">
      <c r="C2272" s="1">
        <v>45009.542415613425</v>
      </c>
      <c r="D2272">
        <v>5.9396485999999999</v>
      </c>
      <c r="E2272">
        <v>8.0472660000000005</v>
      </c>
      <c r="F2272">
        <v>-1.3220508</v>
      </c>
      <c r="G2272" s="1">
        <v>45009.542415625001</v>
      </c>
      <c r="H2272">
        <v>-1.5460048</v>
      </c>
      <c r="I2272">
        <v>-0.25425683999999998</v>
      </c>
      <c r="J2272">
        <v>0.22320603999999999</v>
      </c>
      <c r="L2272" s="2">
        <v>45009.542431759262</v>
      </c>
      <c r="M2272">
        <v>-11.5621195</v>
      </c>
      <c r="N2272">
        <v>-2.1750758000000001</v>
      </c>
      <c r="O2272">
        <v>5.1182474999999998</v>
      </c>
      <c r="P2272" s="1">
        <v>45009.542405208333</v>
      </c>
      <c r="Q2272">
        <v>1.3554333000000001</v>
      </c>
      <c r="R2272">
        <v>-0.42006223999999998</v>
      </c>
      <c r="S2272">
        <v>-0.71312889999999995</v>
      </c>
    </row>
    <row r="2273" spans="3:19" x14ac:dyDescent="0.25">
      <c r="C2273" s="1">
        <v>45009.542415868054</v>
      </c>
      <c r="D2273">
        <v>5.7911571999999998</v>
      </c>
      <c r="E2273">
        <v>6.4186525000000003</v>
      </c>
      <c r="F2273">
        <v>0.41673339999999998</v>
      </c>
      <c r="G2273" s="1">
        <v>45009.54241587963</v>
      </c>
      <c r="H2273">
        <v>-1.6029963</v>
      </c>
      <c r="I2273">
        <v>-0.38208857000000002</v>
      </c>
      <c r="J2273">
        <v>0.39205044999999999</v>
      </c>
      <c r="L2273" s="2">
        <v>45009.542431805552</v>
      </c>
      <c r="M2273">
        <v>-13.045669</v>
      </c>
      <c r="N2273">
        <v>-4.4243293000000001</v>
      </c>
      <c r="O2273">
        <v>6.2045890000000004</v>
      </c>
      <c r="P2273" s="1">
        <v>45009.542405243054</v>
      </c>
      <c r="Q2273">
        <v>0.84378779999999998</v>
      </c>
      <c r="R2273">
        <v>-0.34313222999999998</v>
      </c>
      <c r="S2273">
        <v>-0.83890337000000004</v>
      </c>
    </row>
    <row r="2274" spans="3:19" x14ac:dyDescent="0.25">
      <c r="C2274" s="1">
        <v>45009.54241613426</v>
      </c>
      <c r="D2274">
        <v>6.1504107000000001</v>
      </c>
      <c r="E2274">
        <v>5.2929934999999997</v>
      </c>
      <c r="F2274">
        <v>-0.85262700000000002</v>
      </c>
      <c r="G2274" s="1">
        <v>45009.542416145836</v>
      </c>
      <c r="H2274">
        <v>-1.5305584999999999</v>
      </c>
      <c r="I2274">
        <v>-0.51790977000000005</v>
      </c>
      <c r="J2274">
        <v>0.50709899999999997</v>
      </c>
      <c r="L2274" s="2">
        <v>45009.54243228009</v>
      </c>
      <c r="M2274">
        <v>-12.562319</v>
      </c>
      <c r="N2274">
        <v>-4.644469</v>
      </c>
      <c r="O2274">
        <v>6.8554370000000002</v>
      </c>
      <c r="P2274" s="1">
        <v>45009.542405752312</v>
      </c>
      <c r="Q2274">
        <v>0.6887067</v>
      </c>
      <c r="R2274">
        <v>-0.65573669999999995</v>
      </c>
      <c r="S2274">
        <v>-0.59834445000000003</v>
      </c>
    </row>
    <row r="2275" spans="3:19" x14ac:dyDescent="0.25">
      <c r="C2275" s="1">
        <v>45009.542416319448</v>
      </c>
      <c r="D2275">
        <v>7.3191800000000002</v>
      </c>
      <c r="E2275">
        <v>6.7395854000000002</v>
      </c>
      <c r="F2275">
        <v>-0.62749516999999999</v>
      </c>
      <c r="G2275" s="1">
        <v>45009.542416331016</v>
      </c>
      <c r="H2275">
        <v>-1.6834239</v>
      </c>
      <c r="I2275">
        <v>-0.33788010000000002</v>
      </c>
      <c r="J2275">
        <v>0.49751162999999998</v>
      </c>
      <c r="L2275" s="2">
        <v>45009.542432314818</v>
      </c>
      <c r="M2275">
        <v>-11.944971000000001</v>
      </c>
      <c r="N2275">
        <v>-3.8883369999999999</v>
      </c>
      <c r="O2275">
        <v>6.9655066000000003</v>
      </c>
      <c r="P2275" s="1">
        <v>45009.542405763888</v>
      </c>
      <c r="Q2275">
        <v>0.96712005000000001</v>
      </c>
      <c r="R2275">
        <v>-1.0525978</v>
      </c>
      <c r="S2275">
        <v>-0.60811335</v>
      </c>
    </row>
    <row r="2276" spans="3:19" x14ac:dyDescent="0.25">
      <c r="C2276" s="1">
        <v>45009.542416608798</v>
      </c>
      <c r="D2276">
        <v>10.265053999999999</v>
      </c>
      <c r="E2276">
        <v>7.4820414</v>
      </c>
      <c r="F2276">
        <v>2.074087</v>
      </c>
      <c r="G2276" s="1">
        <v>45009.542416643519</v>
      </c>
      <c r="H2276">
        <v>-1.7606554999999999</v>
      </c>
      <c r="I2276">
        <v>-0.27822530000000001</v>
      </c>
      <c r="J2276">
        <v>0.43625890000000001</v>
      </c>
      <c r="L2276" s="2">
        <v>45009.54243277778</v>
      </c>
      <c r="M2276">
        <v>-11.724831</v>
      </c>
      <c r="N2276">
        <v>-3.0747770999999999</v>
      </c>
      <c r="O2276">
        <v>7.1497539999999997</v>
      </c>
      <c r="P2276" s="1">
        <v>45009.542405775464</v>
      </c>
      <c r="Q2276">
        <v>0.33336335</v>
      </c>
      <c r="R2276">
        <v>-1.0342811000000001</v>
      </c>
      <c r="S2276">
        <v>-0.62765115000000005</v>
      </c>
    </row>
    <row r="2277" spans="3:19" x14ac:dyDescent="0.25">
      <c r="C2277" s="1">
        <v>45009.542416782409</v>
      </c>
      <c r="D2277">
        <v>10.241104</v>
      </c>
      <c r="E2277">
        <v>7.4676714000000004</v>
      </c>
      <c r="F2277">
        <v>0.51253420000000005</v>
      </c>
      <c r="G2277" s="1">
        <v>45009.542416793978</v>
      </c>
      <c r="H2277">
        <v>-1.5731660000000001</v>
      </c>
      <c r="I2277">
        <v>-0.44387206000000001</v>
      </c>
      <c r="J2277">
        <v>0.17793600000000001</v>
      </c>
      <c r="L2277" s="2">
        <v>45009.542433333336</v>
      </c>
      <c r="M2277">
        <v>-11.327622</v>
      </c>
      <c r="N2277">
        <v>-2.6632115999999999</v>
      </c>
      <c r="O2277">
        <v>6.649654</v>
      </c>
      <c r="P2277" s="1">
        <v>45009.54240677083</v>
      </c>
      <c r="Q2277">
        <v>-0.26864444999999998</v>
      </c>
      <c r="R2277">
        <v>-0.8425667</v>
      </c>
      <c r="S2277">
        <v>-1.2174479</v>
      </c>
    </row>
    <row r="2278" spans="3:19" x14ac:dyDescent="0.25">
      <c r="C2278" s="1">
        <v>45009.542417002318</v>
      </c>
      <c r="D2278">
        <v>9.1777149999999992</v>
      </c>
      <c r="E2278">
        <v>7.9658350000000002</v>
      </c>
      <c r="F2278">
        <v>0.78077640000000004</v>
      </c>
      <c r="G2278" s="1">
        <v>45009.542417013887</v>
      </c>
      <c r="H2278">
        <v>-1.5113806999999999</v>
      </c>
      <c r="I2278">
        <v>-0.15891382000000001</v>
      </c>
      <c r="J2278">
        <v>0.25676557</v>
      </c>
      <c r="L2278" s="2">
        <v>45009.542433379633</v>
      </c>
      <c r="M2278">
        <v>-10.911270999999999</v>
      </c>
      <c r="N2278">
        <v>-2.8450660000000001</v>
      </c>
      <c r="O2278">
        <v>5.8049879999999998</v>
      </c>
      <c r="P2278" s="1">
        <v>45009.542406782406</v>
      </c>
      <c r="Q2278">
        <v>-0.61299782999999997</v>
      </c>
      <c r="R2278">
        <v>-0.66184220000000005</v>
      </c>
      <c r="S2278">
        <v>-1.6436156</v>
      </c>
    </row>
    <row r="2279" spans="3:19" x14ac:dyDescent="0.25">
      <c r="C2279" s="1">
        <v>45009.542417291668</v>
      </c>
      <c r="D2279">
        <v>9.5034379999999992</v>
      </c>
      <c r="E2279">
        <v>8.9046830000000003</v>
      </c>
      <c r="F2279">
        <v>2.7925930000000001</v>
      </c>
      <c r="G2279" s="1">
        <v>45009.542417303244</v>
      </c>
      <c r="H2279">
        <v>-1.3856795</v>
      </c>
      <c r="I2279">
        <v>4.9878011999999999E-2</v>
      </c>
      <c r="J2279">
        <v>0.4005763</v>
      </c>
      <c r="L2279" s="2">
        <v>45009.542433854163</v>
      </c>
      <c r="M2279">
        <v>-9.8847500000000004</v>
      </c>
      <c r="N2279">
        <v>-2.7972096999999998</v>
      </c>
      <c r="O2279">
        <v>5.7810597000000001</v>
      </c>
      <c r="P2279" s="1">
        <v>45009.542406793982</v>
      </c>
      <c r="Q2279">
        <v>-0.28574001999999998</v>
      </c>
      <c r="R2279">
        <v>-0.72900337000000004</v>
      </c>
      <c r="S2279">
        <v>-1.4604490000000001</v>
      </c>
    </row>
    <row r="2280" spans="3:19" x14ac:dyDescent="0.25">
      <c r="C2280" s="1">
        <v>45009.542417500001</v>
      </c>
      <c r="D2280">
        <v>8.5071100000000008</v>
      </c>
      <c r="E2280">
        <v>10.092612000000001</v>
      </c>
      <c r="F2280">
        <v>1.3795313</v>
      </c>
      <c r="G2280" s="1">
        <v>45009.542417511577</v>
      </c>
      <c r="H2280">
        <v>-1.0133696000000001</v>
      </c>
      <c r="I2280">
        <v>0.28104040000000002</v>
      </c>
      <c r="J2280">
        <v>0.22693816999999999</v>
      </c>
      <c r="L2280" s="2">
        <v>45009.542434363429</v>
      </c>
      <c r="M2280">
        <v>-9.2721879999999999</v>
      </c>
      <c r="N2280">
        <v>-2.7565317</v>
      </c>
      <c r="O2280">
        <v>6.4079790000000001</v>
      </c>
      <c r="P2280" s="1">
        <v>45009.542406805558</v>
      </c>
      <c r="Q2280">
        <v>-7.6929999999999998E-2</v>
      </c>
      <c r="R2280">
        <v>-1.0330600999999999</v>
      </c>
      <c r="S2280">
        <v>-1.3859611999999999</v>
      </c>
    </row>
    <row r="2281" spans="3:19" x14ac:dyDescent="0.25">
      <c r="C2281" s="1">
        <v>45009.542417743054</v>
      </c>
      <c r="D2281">
        <v>8.5597999999999992</v>
      </c>
      <c r="E2281">
        <v>9.4986479999999993</v>
      </c>
      <c r="F2281">
        <v>1.1304493</v>
      </c>
      <c r="G2281" s="1">
        <v>45009.54241775463</v>
      </c>
      <c r="H2281">
        <v>-0.75610816000000003</v>
      </c>
      <c r="I2281">
        <v>0.66187244999999995</v>
      </c>
      <c r="J2281">
        <v>0.16728336999999999</v>
      </c>
      <c r="L2281" s="2">
        <v>45009.54243439815</v>
      </c>
      <c r="M2281">
        <v>-8.0973120000000005</v>
      </c>
      <c r="N2281">
        <v>-3.4073793999999999</v>
      </c>
      <c r="O2281">
        <v>6.4031935000000004</v>
      </c>
      <c r="P2281" s="1">
        <v>45009.542407314817</v>
      </c>
      <c r="Q2281">
        <v>-0.20758889999999999</v>
      </c>
      <c r="R2281">
        <v>-1.4628912000000001</v>
      </c>
      <c r="S2281">
        <v>-1.5166200000000001</v>
      </c>
    </row>
    <row r="2282" spans="3:19" x14ac:dyDescent="0.25">
      <c r="C2282" s="1">
        <v>45009.542417986115</v>
      </c>
      <c r="D2282">
        <v>7.414981</v>
      </c>
      <c r="E2282">
        <v>7.2425394000000001</v>
      </c>
      <c r="F2282">
        <v>0.44547364</v>
      </c>
      <c r="G2282" s="1">
        <v>45009.54241800926</v>
      </c>
      <c r="H2282">
        <v>-0.67195229999999995</v>
      </c>
      <c r="I2282">
        <v>0.54096496000000005</v>
      </c>
      <c r="J2282">
        <v>0.32281196000000001</v>
      </c>
      <c r="L2282" s="2">
        <v>45009.542434861112</v>
      </c>
      <c r="M2282">
        <v>-7.6091759999999997</v>
      </c>
      <c r="N2282">
        <v>-4.1228332999999999</v>
      </c>
      <c r="O2282">
        <v>6.3864435999999998</v>
      </c>
      <c r="P2282" s="1">
        <v>45009.542407337962</v>
      </c>
      <c r="Q2282">
        <v>8.5477784000000001E-2</v>
      </c>
      <c r="R2282">
        <v>-1.4983034</v>
      </c>
      <c r="S2282">
        <v>-1.5080723</v>
      </c>
    </row>
    <row r="2283" spans="3:19" x14ac:dyDescent="0.25">
      <c r="C2283" s="1">
        <v>45009.542418217592</v>
      </c>
      <c r="D2283">
        <v>7.7359133</v>
      </c>
      <c r="E2283">
        <v>6.854546</v>
      </c>
      <c r="F2283">
        <v>0.67539554999999996</v>
      </c>
      <c r="G2283" s="1">
        <v>45009.542418229168</v>
      </c>
      <c r="H2283">
        <v>-0.84505779999999997</v>
      </c>
      <c r="I2283">
        <v>0.37478366000000002</v>
      </c>
      <c r="J2283">
        <v>0.57155120000000004</v>
      </c>
      <c r="L2283" s="2">
        <v>45009.542435428244</v>
      </c>
      <c r="M2283">
        <v>-7.2071820000000004</v>
      </c>
      <c r="N2283">
        <v>-4.6731825000000002</v>
      </c>
      <c r="O2283">
        <v>5.5896334999999997</v>
      </c>
      <c r="P2283" s="1">
        <v>45009.542407349538</v>
      </c>
      <c r="Q2283">
        <v>0.28085557</v>
      </c>
      <c r="R2283">
        <v>-0.98910003999999996</v>
      </c>
      <c r="S2283">
        <v>-1.2174479</v>
      </c>
    </row>
    <row r="2284" spans="3:19" x14ac:dyDescent="0.25">
      <c r="C2284" s="1">
        <v>45009.542418425925</v>
      </c>
      <c r="D2284">
        <v>6.4138627000000001</v>
      </c>
      <c r="E2284">
        <v>8.1334870000000006</v>
      </c>
      <c r="F2284">
        <v>1.3986913999999999</v>
      </c>
      <c r="G2284" s="1">
        <v>45009.542418437501</v>
      </c>
      <c r="H2284">
        <v>-0.96809579999999995</v>
      </c>
      <c r="I2284">
        <v>0.45361325000000002</v>
      </c>
      <c r="J2284">
        <v>0.62268389999999996</v>
      </c>
      <c r="L2284" s="2">
        <v>45009.542435439813</v>
      </c>
      <c r="M2284">
        <v>-6.7549380000000001</v>
      </c>
      <c r="N2284">
        <v>-5.2354960000000004</v>
      </c>
      <c r="O2284">
        <v>4.8311089999999997</v>
      </c>
      <c r="P2284" s="1">
        <v>45009.542407789355</v>
      </c>
      <c r="Q2284">
        <v>0.63619893999999999</v>
      </c>
      <c r="R2284">
        <v>-0.35290113000000001</v>
      </c>
      <c r="S2284">
        <v>-0.79738560000000003</v>
      </c>
    </row>
    <row r="2285" spans="3:19" x14ac:dyDescent="0.25">
      <c r="C2285" s="1">
        <v>45009.542418715275</v>
      </c>
      <c r="D2285">
        <v>6.5719336999999998</v>
      </c>
      <c r="E2285">
        <v>8.6412309999999994</v>
      </c>
      <c r="F2285">
        <v>1.7435742999999999</v>
      </c>
      <c r="G2285" s="1">
        <v>45009.542418738427</v>
      </c>
      <c r="H2285">
        <v>-0.92974626999999999</v>
      </c>
      <c r="I2285">
        <v>0.60221769999999997</v>
      </c>
      <c r="J2285">
        <v>0.72707980000000005</v>
      </c>
      <c r="L2285" s="2">
        <v>45009.542435949072</v>
      </c>
      <c r="M2285">
        <v>-6.6017976000000003</v>
      </c>
      <c r="N2285">
        <v>-4.9770713000000004</v>
      </c>
      <c r="O2285">
        <v>6.0753765</v>
      </c>
      <c r="P2285" s="1">
        <v>45009.542407824076</v>
      </c>
      <c r="Q2285">
        <v>0.36755446000000003</v>
      </c>
      <c r="R2285">
        <v>-0.35656446000000003</v>
      </c>
      <c r="S2285">
        <v>-0.36511225000000003</v>
      </c>
    </row>
    <row r="2286" spans="3:19" x14ac:dyDescent="0.25">
      <c r="C2286" s="1">
        <v>45009.542418888886</v>
      </c>
      <c r="D2286">
        <v>7.0940479999999999</v>
      </c>
      <c r="E2286">
        <v>8.061636</v>
      </c>
      <c r="F2286">
        <v>1.5040723</v>
      </c>
      <c r="G2286" s="1">
        <v>45009.542418900463</v>
      </c>
      <c r="H2286">
        <v>-0.88340730000000001</v>
      </c>
      <c r="I2286">
        <v>0.59848920000000005</v>
      </c>
      <c r="J2286">
        <v>0.77448410000000001</v>
      </c>
      <c r="L2286" s="2">
        <v>45009.542435995369</v>
      </c>
      <c r="M2286">
        <v>-6.3768725000000002</v>
      </c>
      <c r="N2286">
        <v>-5.2666025000000003</v>
      </c>
      <c r="O2286">
        <v>6.1160544999999997</v>
      </c>
      <c r="P2286" s="1">
        <v>45009.542408356479</v>
      </c>
      <c r="Q2286">
        <v>-0.83768224999999996</v>
      </c>
      <c r="R2286">
        <v>-0.76563669999999995</v>
      </c>
      <c r="S2286">
        <v>-0.24910668</v>
      </c>
    </row>
    <row r="2287" spans="3:19" x14ac:dyDescent="0.25">
      <c r="C2287" s="1">
        <v>45009.542419131947</v>
      </c>
      <c r="D2287">
        <v>7.6305326999999998</v>
      </c>
      <c r="E2287">
        <v>6.2318410000000002</v>
      </c>
      <c r="F2287">
        <v>-0.22513184</v>
      </c>
      <c r="G2287" s="1">
        <v>45009.542419155092</v>
      </c>
      <c r="H2287">
        <v>-0.90417992999999997</v>
      </c>
      <c r="I2287">
        <v>0.37158786999999999</v>
      </c>
      <c r="J2287">
        <v>0.94439375000000003</v>
      </c>
      <c r="L2287" s="2">
        <v>45009.542436469907</v>
      </c>
      <c r="M2287">
        <v>-5.6303115000000004</v>
      </c>
      <c r="N2287">
        <v>-4.4673999999999996</v>
      </c>
      <c r="O2287">
        <v>5.3886365999999999</v>
      </c>
      <c r="P2287" s="1">
        <v>45009.542408368055</v>
      </c>
      <c r="Q2287">
        <v>-1.8426567</v>
      </c>
      <c r="R2287">
        <v>-1.0721356</v>
      </c>
      <c r="S2287">
        <v>-0.30527779999999999</v>
      </c>
    </row>
    <row r="2288" spans="3:19" x14ac:dyDescent="0.25">
      <c r="C2288" s="1">
        <v>45009.542419375</v>
      </c>
      <c r="D2288">
        <v>8.353828</v>
      </c>
      <c r="E2288">
        <v>4.9576906999999997</v>
      </c>
      <c r="F2288">
        <v>0.10538086000000001</v>
      </c>
      <c r="G2288" s="1">
        <v>45009.542419386577</v>
      </c>
      <c r="H2288">
        <v>-1.0756874999999999</v>
      </c>
      <c r="I2288">
        <v>0.39076263</v>
      </c>
      <c r="J2288">
        <v>1.0264192000000001</v>
      </c>
      <c r="L2288" s="2">
        <v>45009.542436493059</v>
      </c>
      <c r="M2288">
        <v>-5.4125648000000002</v>
      </c>
      <c r="N2288">
        <v>-4.6923250000000003</v>
      </c>
      <c r="O2288">
        <v>5.0919265999999999</v>
      </c>
      <c r="P2288" s="1">
        <v>45009.542408379632</v>
      </c>
      <c r="Q2288">
        <v>-1.6314044999999999</v>
      </c>
      <c r="R2288">
        <v>-1.1270856</v>
      </c>
      <c r="S2288">
        <v>0.11844778</v>
      </c>
    </row>
    <row r="2289" spans="3:19" x14ac:dyDescent="0.25">
      <c r="C2289" s="1">
        <v>45009.54241962963</v>
      </c>
      <c r="D2289">
        <v>9.4028469999999995</v>
      </c>
      <c r="E2289">
        <v>6.0019193</v>
      </c>
      <c r="F2289">
        <v>1.8872755000000001</v>
      </c>
      <c r="G2289" s="1">
        <v>45009.542419652775</v>
      </c>
      <c r="H2289">
        <v>-1.2408034999999999</v>
      </c>
      <c r="I2289">
        <v>0.57718396000000005</v>
      </c>
      <c r="J2289">
        <v>0.87728209999999995</v>
      </c>
      <c r="L2289" s="2">
        <v>45009.542437002317</v>
      </c>
      <c r="M2289">
        <v>-5.1014977000000004</v>
      </c>
      <c r="N2289">
        <v>-4.319045</v>
      </c>
      <c r="O2289">
        <v>4.7641099999999996</v>
      </c>
      <c r="P2289" s="1">
        <v>45009.542408842593</v>
      </c>
      <c r="Q2289">
        <v>-0.77906894999999998</v>
      </c>
      <c r="R2289">
        <v>-1.0684723</v>
      </c>
      <c r="S2289">
        <v>0.85355669999999995</v>
      </c>
    </row>
    <row r="2290" spans="3:19" x14ac:dyDescent="0.25">
      <c r="C2290" s="1">
        <v>45009.542419803242</v>
      </c>
      <c r="D2290">
        <v>9.1729249999999993</v>
      </c>
      <c r="E2290">
        <v>7.8077639999999997</v>
      </c>
      <c r="F2290">
        <v>3.2572266999999999</v>
      </c>
      <c r="G2290" s="1">
        <v>45009.542419814818</v>
      </c>
      <c r="H2290">
        <v>-1.154517</v>
      </c>
      <c r="I2290">
        <v>0.48983221999999998</v>
      </c>
      <c r="J2290">
        <v>0.67115340000000001</v>
      </c>
      <c r="L2290" s="2">
        <v>45009.542437476855</v>
      </c>
      <c r="M2290">
        <v>-4.2592243999999999</v>
      </c>
      <c r="N2290">
        <v>-4.5750770000000003</v>
      </c>
      <c r="O2290">
        <v>5.0009994999999998</v>
      </c>
      <c r="P2290" s="1">
        <v>45009.542408842593</v>
      </c>
      <c r="Q2290">
        <v>-0.69969669999999995</v>
      </c>
      <c r="R2290">
        <v>-0.69847559999999997</v>
      </c>
      <c r="S2290">
        <v>1.3822979</v>
      </c>
    </row>
    <row r="2291" spans="3:19" x14ac:dyDescent="0.25">
      <c r="C2291" s="1">
        <v>45009.542420150465</v>
      </c>
      <c r="D2291">
        <v>8.6364409999999996</v>
      </c>
      <c r="E2291">
        <v>8.5119000000000007</v>
      </c>
      <c r="F2291">
        <v>3.0081446000000001</v>
      </c>
      <c r="G2291" s="1">
        <v>45009.542420162034</v>
      </c>
      <c r="H2291">
        <v>-0.83547039999999995</v>
      </c>
      <c r="I2291">
        <v>8.8227539999999993E-2</v>
      </c>
      <c r="J2291">
        <v>0.56409436000000002</v>
      </c>
      <c r="L2291" s="2">
        <v>45009.542437511576</v>
      </c>
      <c r="M2291">
        <v>-4.2161536000000002</v>
      </c>
      <c r="N2291">
        <v>-3.8739797999999999</v>
      </c>
      <c r="O2291">
        <v>5.2091750000000001</v>
      </c>
      <c r="P2291" s="1">
        <v>45009.542409351852</v>
      </c>
      <c r="Q2291">
        <v>-1.1209800000000001</v>
      </c>
      <c r="R2291">
        <v>-0.10745778</v>
      </c>
      <c r="S2291">
        <v>1.1954678000000001</v>
      </c>
    </row>
    <row r="2292" spans="3:19" x14ac:dyDescent="0.25">
      <c r="C2292" s="1">
        <v>45009.5424203125</v>
      </c>
      <c r="D2292">
        <v>9.3453665000000008</v>
      </c>
      <c r="E2292">
        <v>8.1334870000000006</v>
      </c>
      <c r="F2292">
        <v>1.7723145</v>
      </c>
      <c r="G2292" s="1">
        <v>45009.542420335645</v>
      </c>
      <c r="H2292">
        <v>-0.52920690000000004</v>
      </c>
      <c r="I2292">
        <v>-0.15944644999999999</v>
      </c>
      <c r="J2292">
        <v>0.45916580000000001</v>
      </c>
      <c r="L2292" s="2">
        <v>45009.54243804398</v>
      </c>
      <c r="M2292">
        <v>-3.7830526999999998</v>
      </c>
      <c r="N2292">
        <v>-3.1322047999999998</v>
      </c>
      <c r="O2292">
        <v>4.9674997000000003</v>
      </c>
      <c r="P2292" s="1">
        <v>45009.542409374997</v>
      </c>
      <c r="Q2292">
        <v>-1.4848711000000001</v>
      </c>
      <c r="R2292">
        <v>0.23811668</v>
      </c>
      <c r="S2292">
        <v>1.0635878000000001</v>
      </c>
    </row>
    <row r="2293" spans="3:19" x14ac:dyDescent="0.25">
      <c r="C2293" s="1">
        <v>45009.542420520833</v>
      </c>
      <c r="D2293">
        <v>8.6172810000000002</v>
      </c>
      <c r="E2293">
        <v>6.2605814999999998</v>
      </c>
      <c r="F2293">
        <v>0.46942386000000003</v>
      </c>
      <c r="G2293" s="1">
        <v>45009.542420543985</v>
      </c>
      <c r="H2293">
        <v>-0.47008466999999998</v>
      </c>
      <c r="I2293">
        <v>-0.12642324999999999</v>
      </c>
      <c r="J2293">
        <v>0.37820572000000002</v>
      </c>
      <c r="L2293" s="2">
        <v>45009.54243854167</v>
      </c>
      <c r="M2293">
        <v>-3.3834512000000001</v>
      </c>
      <c r="N2293">
        <v>-2.103291</v>
      </c>
      <c r="O2293">
        <v>4.7976093000000004</v>
      </c>
      <c r="P2293" s="1">
        <v>45009.542409374997</v>
      </c>
      <c r="Q2293">
        <v>-1.6558267</v>
      </c>
      <c r="R2293">
        <v>0.28574001999999998</v>
      </c>
      <c r="S2293">
        <v>1.1270856</v>
      </c>
    </row>
    <row r="2294" spans="3:19" x14ac:dyDescent="0.25">
      <c r="C2294" s="1">
        <v>45009.542420787038</v>
      </c>
      <c r="D2294">
        <v>8.4304694999999992</v>
      </c>
      <c r="E2294">
        <v>5.2307230000000002</v>
      </c>
      <c r="F2294">
        <v>1.949546</v>
      </c>
      <c r="G2294" s="1">
        <v>45009.542420798614</v>
      </c>
      <c r="H2294">
        <v>-0.69805130000000004</v>
      </c>
      <c r="I2294">
        <v>-0.10724849</v>
      </c>
      <c r="J2294">
        <v>0.31748566</v>
      </c>
      <c r="L2294" s="2">
        <v>45009.542438599536</v>
      </c>
      <c r="M2294">
        <v>-3.2853455999999999</v>
      </c>
      <c r="N2294">
        <v>-2.2636101000000002</v>
      </c>
      <c r="O2294">
        <v>4.7377887000000003</v>
      </c>
      <c r="P2294" s="1">
        <v>45009.542409953705</v>
      </c>
      <c r="Q2294">
        <v>-1.1673822</v>
      </c>
      <c r="R2294">
        <v>0.33946890000000002</v>
      </c>
      <c r="S2294">
        <v>1.0745777999999999</v>
      </c>
    </row>
    <row r="2295" spans="3:19" x14ac:dyDescent="0.25">
      <c r="C2295" s="1">
        <v>45009.542421006947</v>
      </c>
      <c r="D2295">
        <v>7.8939849999999998</v>
      </c>
      <c r="E2295">
        <v>6.3994923000000004</v>
      </c>
      <c r="F2295">
        <v>3.3290772</v>
      </c>
      <c r="G2295" s="1">
        <v>45009.542421030092</v>
      </c>
      <c r="H2295">
        <v>-0.86263460000000003</v>
      </c>
      <c r="I2295">
        <v>-0.20152439999999999</v>
      </c>
      <c r="J2295">
        <v>8.4192729999999993E-2</v>
      </c>
      <c r="L2295" s="2">
        <v>45009.542439039353</v>
      </c>
      <c r="M2295">
        <v>-3.2111679999999998</v>
      </c>
      <c r="N2295">
        <v>-1.3351951</v>
      </c>
      <c r="O2295">
        <v>4.5583270000000002</v>
      </c>
      <c r="P2295" s="1">
        <v>45009.54240997685</v>
      </c>
      <c r="Q2295">
        <v>-0.27352890000000002</v>
      </c>
      <c r="R2295">
        <v>0.36266999999999999</v>
      </c>
      <c r="S2295">
        <v>1.3749712000000001</v>
      </c>
    </row>
    <row r="2296" spans="3:19" x14ac:dyDescent="0.25">
      <c r="C2296" s="1">
        <v>45009.54242125</v>
      </c>
      <c r="D2296">
        <v>7.7694435000000004</v>
      </c>
      <c r="E2296">
        <v>7.1563186999999999</v>
      </c>
      <c r="F2296">
        <v>3.5494192</v>
      </c>
      <c r="G2296" s="1">
        <v>45009.542421261576</v>
      </c>
      <c r="H2296">
        <v>-0.78273979999999999</v>
      </c>
      <c r="I2296">
        <v>-0.34906352000000002</v>
      </c>
      <c r="J2296">
        <v>-0.106489606</v>
      </c>
      <c r="L2296" s="2">
        <v>45009.542439560188</v>
      </c>
      <c r="M2296">
        <v>-3.7375889999999998</v>
      </c>
      <c r="N2296">
        <v>-0.89970130000000004</v>
      </c>
      <c r="O2296">
        <v>4.6037907999999996</v>
      </c>
      <c r="P2296" s="1">
        <v>45009.542410393522</v>
      </c>
      <c r="Q2296">
        <v>3.6633335000000003E-2</v>
      </c>
      <c r="R2296">
        <v>0.50798224999999997</v>
      </c>
      <c r="S2296">
        <v>1.5227256</v>
      </c>
    </row>
    <row r="2297" spans="3:19" x14ac:dyDescent="0.25">
      <c r="C2297" s="1">
        <v>45009.542421458333</v>
      </c>
      <c r="D2297">
        <v>8.3490380000000002</v>
      </c>
      <c r="E2297">
        <v>6.8210160000000002</v>
      </c>
      <c r="F2297">
        <v>3.1518459999999999</v>
      </c>
      <c r="G2297" s="1">
        <v>45009.542421458333</v>
      </c>
      <c r="H2297">
        <v>-0.50523839999999998</v>
      </c>
      <c r="I2297">
        <v>-0.29633292999999999</v>
      </c>
      <c r="J2297">
        <v>-0.23485397</v>
      </c>
      <c r="L2297" s="2">
        <v>45009.542439594909</v>
      </c>
      <c r="M2297">
        <v>-4.3381869999999996</v>
      </c>
      <c r="N2297">
        <v>-0.62452673999999997</v>
      </c>
      <c r="O2297">
        <v>5.0416774999999996</v>
      </c>
      <c r="P2297" s="1">
        <v>45009.542410428243</v>
      </c>
      <c r="Q2297">
        <v>-0.45303226000000002</v>
      </c>
      <c r="R2297">
        <v>0.48478112000000001</v>
      </c>
      <c r="S2297">
        <v>1.2113422</v>
      </c>
    </row>
    <row r="2298" spans="3:19" x14ac:dyDescent="0.25">
      <c r="C2298" s="1">
        <v>45009.542421689817</v>
      </c>
      <c r="D2298">
        <v>8.7370319999999992</v>
      </c>
      <c r="E2298">
        <v>6.9790874000000001</v>
      </c>
      <c r="F2298">
        <v>3.3769776999999999</v>
      </c>
      <c r="G2298" s="1">
        <v>45009.542421701386</v>
      </c>
      <c r="H2298">
        <v>-0.35610140000000001</v>
      </c>
      <c r="I2298">
        <v>-0.12162956</v>
      </c>
      <c r="J2298">
        <v>-0.25828978000000002</v>
      </c>
      <c r="L2298" s="2">
        <v>45009.542440115743</v>
      </c>
      <c r="M2298">
        <v>-5.0799623</v>
      </c>
      <c r="N2298">
        <v>-2.4646072000000001</v>
      </c>
      <c r="O2298">
        <v>5.8552369999999998</v>
      </c>
      <c r="P2298" s="1">
        <v>45009.542410960647</v>
      </c>
      <c r="Q2298">
        <v>-0.72045559999999997</v>
      </c>
      <c r="R2298">
        <v>0.39319779999999999</v>
      </c>
      <c r="S2298">
        <v>1.0330600999999999</v>
      </c>
    </row>
    <row r="2299" spans="3:19" x14ac:dyDescent="0.25">
      <c r="C2299" s="1">
        <v>45009.54242189815</v>
      </c>
      <c r="D2299">
        <v>8.0855870000000003</v>
      </c>
      <c r="E2299">
        <v>6.9886675</v>
      </c>
      <c r="F2299">
        <v>3.1997461</v>
      </c>
      <c r="G2299" s="1">
        <v>45009.542421909726</v>
      </c>
      <c r="H2299">
        <v>-0.30177290000000001</v>
      </c>
      <c r="I2299">
        <v>-0.18874121999999999</v>
      </c>
      <c r="J2299">
        <v>-9.7434859999999998E-2</v>
      </c>
      <c r="L2299" s="2">
        <v>45009.542440150464</v>
      </c>
      <c r="M2299">
        <v>-5.8911294999999999</v>
      </c>
      <c r="N2299">
        <v>-2.4933212</v>
      </c>
      <c r="O2299">
        <v>5.5776696000000001</v>
      </c>
      <c r="P2299" s="1">
        <v>45009.542410972223</v>
      </c>
      <c r="Q2299">
        <v>-0.96834120000000001</v>
      </c>
      <c r="R2299">
        <v>0.39686114</v>
      </c>
      <c r="S2299">
        <v>0.6887067</v>
      </c>
    </row>
    <row r="2300" spans="3:19" x14ac:dyDescent="0.25">
      <c r="C2300" s="1">
        <v>45009.542422164355</v>
      </c>
      <c r="D2300">
        <v>7.4485109999999999</v>
      </c>
      <c r="E2300">
        <v>6.1408304999999999</v>
      </c>
      <c r="F2300">
        <v>1.7818946</v>
      </c>
      <c r="G2300" s="1">
        <v>45009.542422175924</v>
      </c>
      <c r="H2300">
        <v>-0.23199808999999999</v>
      </c>
      <c r="I2300">
        <v>-0.27129920000000002</v>
      </c>
      <c r="J2300">
        <v>8.6323259999999999E-2</v>
      </c>
      <c r="L2300" s="2">
        <v>45009.542441134261</v>
      </c>
      <c r="M2300">
        <v>-6.3266229999999997</v>
      </c>
      <c r="N2300">
        <v>-2.8019953000000002</v>
      </c>
      <c r="O2300">
        <v>6.02752</v>
      </c>
      <c r="P2300" s="1">
        <v>45009.542410972223</v>
      </c>
      <c r="Q2300">
        <v>-0.56659554999999995</v>
      </c>
      <c r="R2300">
        <v>0.59223890000000001</v>
      </c>
      <c r="S2300">
        <v>0.79372229999999999</v>
      </c>
    </row>
    <row r="2301" spans="3:19" x14ac:dyDescent="0.25">
      <c r="C2301" s="1">
        <v>45009.542422384256</v>
      </c>
      <c r="D2301">
        <v>7.9370950000000002</v>
      </c>
      <c r="E2301">
        <v>5.6857766999999999</v>
      </c>
      <c r="F2301">
        <v>2.0261866999999998</v>
      </c>
      <c r="G2301" s="1">
        <v>45009.542422395833</v>
      </c>
      <c r="H2301">
        <v>-0.30230551999999999</v>
      </c>
      <c r="I2301">
        <v>4.0823265999999997E-2</v>
      </c>
      <c r="J2301">
        <v>0.13852122</v>
      </c>
      <c r="L2301" s="2">
        <v>45009.542441192127</v>
      </c>
      <c r="M2301">
        <v>-6.9942206999999996</v>
      </c>
      <c r="N2301">
        <v>-3.4408789</v>
      </c>
      <c r="O2301">
        <v>7.0372915000000003</v>
      </c>
      <c r="P2301" s="1">
        <v>45009.542411446761</v>
      </c>
      <c r="Q2301">
        <v>0.69481223999999997</v>
      </c>
      <c r="R2301">
        <v>1.0990001</v>
      </c>
      <c r="S2301">
        <v>1.0525978</v>
      </c>
    </row>
    <row r="2302" spans="3:19" x14ac:dyDescent="0.25">
      <c r="C2302" s="1">
        <v>45009.542422673614</v>
      </c>
      <c r="D2302">
        <v>9.0483840000000004</v>
      </c>
      <c r="E2302">
        <v>5.5947657</v>
      </c>
      <c r="F2302">
        <v>3.2668067999999999</v>
      </c>
      <c r="G2302" s="1">
        <v>45009.542422685183</v>
      </c>
      <c r="H2302">
        <v>-0.44505363999999997</v>
      </c>
      <c r="I2302">
        <v>0.374782</v>
      </c>
      <c r="J2302">
        <v>0.11295152</v>
      </c>
      <c r="L2302" s="2">
        <v>45009.542441215279</v>
      </c>
      <c r="M2302">
        <v>-7.1784678</v>
      </c>
      <c r="N2302">
        <v>-3.7375889999999998</v>
      </c>
      <c r="O2302">
        <v>7.5924262999999996</v>
      </c>
      <c r="P2302" s="1">
        <v>45009.542411481481</v>
      </c>
      <c r="Q2302">
        <v>1.2968200000000001</v>
      </c>
      <c r="R2302">
        <v>1.5569166999999999</v>
      </c>
      <c r="S2302">
        <v>1.3004833</v>
      </c>
    </row>
    <row r="2303" spans="3:19" x14ac:dyDescent="0.25">
      <c r="C2303" s="1">
        <v>45009.542422847226</v>
      </c>
      <c r="D2303">
        <v>9.2351960000000002</v>
      </c>
      <c r="E2303">
        <v>4.6990284999999998</v>
      </c>
      <c r="F2303">
        <v>1.2645704</v>
      </c>
      <c r="G2303" s="1">
        <v>45009.542422858794</v>
      </c>
      <c r="H2303">
        <v>-0.57182014000000003</v>
      </c>
      <c r="I2303">
        <v>0.46213367999999999</v>
      </c>
      <c r="J2303">
        <v>3.7850372E-2</v>
      </c>
      <c r="L2303" s="2">
        <v>45009.542441666665</v>
      </c>
      <c r="M2303">
        <v>-6.8745794</v>
      </c>
      <c r="N2303">
        <v>-2.8833513000000002</v>
      </c>
      <c r="O2303">
        <v>7.1976104000000003</v>
      </c>
      <c r="P2303" s="1">
        <v>45009.542411956019</v>
      </c>
      <c r="Q2303">
        <v>0.69114894000000004</v>
      </c>
      <c r="R2303">
        <v>1.6497211000000001</v>
      </c>
      <c r="S2303">
        <v>1.0525978</v>
      </c>
    </row>
    <row r="2304" spans="3:19" x14ac:dyDescent="0.25">
      <c r="C2304" s="1">
        <v>45009.542423136576</v>
      </c>
      <c r="D2304">
        <v>9.0579640000000001</v>
      </c>
      <c r="E2304">
        <v>4.0715329999999996</v>
      </c>
      <c r="F2304">
        <v>1.5471827</v>
      </c>
      <c r="G2304" s="1">
        <v>45009.542423148145</v>
      </c>
      <c r="H2304">
        <v>-0.87009420000000004</v>
      </c>
      <c r="I2304">
        <v>0.79609410000000003</v>
      </c>
      <c r="J2304">
        <v>-0.14377722000000001</v>
      </c>
      <c r="L2304" s="2">
        <v>45009.542442175923</v>
      </c>
      <c r="M2304">
        <v>-6.2524457</v>
      </c>
      <c r="N2304">
        <v>-2.8833513000000002</v>
      </c>
      <c r="O2304">
        <v>7.1162542999999996</v>
      </c>
      <c r="P2304" s="1">
        <v>45009.542412511575</v>
      </c>
      <c r="Q2304">
        <v>0.42616779999999999</v>
      </c>
      <c r="R2304">
        <v>1.72543</v>
      </c>
      <c r="S2304">
        <v>0.7106867</v>
      </c>
    </row>
    <row r="2305" spans="3:19" x14ac:dyDescent="0.25">
      <c r="C2305" s="1">
        <v>45009.542423379629</v>
      </c>
      <c r="D2305">
        <v>7.6544829999999999</v>
      </c>
      <c r="E2305">
        <v>4.2775049999999997</v>
      </c>
      <c r="F2305">
        <v>4.6128077999999997</v>
      </c>
      <c r="G2305" s="1">
        <v>45009.542423391205</v>
      </c>
      <c r="H2305">
        <v>-0.94466269999999997</v>
      </c>
      <c r="I2305">
        <v>0.71779716000000005</v>
      </c>
      <c r="J2305">
        <v>-0.23219417000000001</v>
      </c>
      <c r="L2305" s="2">
        <v>45009.542442199076</v>
      </c>
      <c r="M2305">
        <v>-5.7068820000000002</v>
      </c>
      <c r="N2305">
        <v>-2.6321048999999999</v>
      </c>
      <c r="O2305">
        <v>7.2311100000000001</v>
      </c>
      <c r="P2305" s="1">
        <v>45009.542412569448</v>
      </c>
      <c r="Q2305">
        <v>1.10999</v>
      </c>
      <c r="R2305">
        <v>2.0184967999999999</v>
      </c>
      <c r="S2305">
        <v>0.39930335</v>
      </c>
    </row>
    <row r="2306" spans="3:19" x14ac:dyDescent="0.25">
      <c r="C2306" s="1">
        <v>45009.542423576386</v>
      </c>
      <c r="D2306">
        <v>6.0306597000000002</v>
      </c>
      <c r="E2306">
        <v>4.7038190000000002</v>
      </c>
      <c r="F2306">
        <v>3.1757960000000001</v>
      </c>
      <c r="G2306" s="1">
        <v>45009.542423587962</v>
      </c>
      <c r="H2306">
        <v>-0.64745390000000003</v>
      </c>
      <c r="I2306">
        <v>0.19262177999999999</v>
      </c>
      <c r="J2306">
        <v>-8.0393985000000001E-2</v>
      </c>
      <c r="L2306" s="2">
        <v>45009.542442685182</v>
      </c>
      <c r="M2306">
        <v>-5.8265232999999998</v>
      </c>
      <c r="N2306">
        <v>-3.0340989999999999</v>
      </c>
      <c r="O2306">
        <v>7.0181490000000002</v>
      </c>
      <c r="P2306" s="1">
        <v>45009.542412592593</v>
      </c>
      <c r="Q2306">
        <v>1.4873133999999999</v>
      </c>
      <c r="R2306">
        <v>2.2505077999999998</v>
      </c>
      <c r="S2306">
        <v>2.5643334E-2</v>
      </c>
    </row>
    <row r="2307" spans="3:19" x14ac:dyDescent="0.25">
      <c r="C2307" s="1">
        <v>45009.54242380787</v>
      </c>
      <c r="D2307">
        <v>5.7432569999999998</v>
      </c>
      <c r="E2307">
        <v>3.1949562999999999</v>
      </c>
      <c r="F2307">
        <v>1.1783496</v>
      </c>
      <c r="G2307" s="1">
        <v>45009.542423831015</v>
      </c>
      <c r="H2307">
        <v>-0.72308766999999996</v>
      </c>
      <c r="I2307">
        <v>-3.268165E-2</v>
      </c>
      <c r="J2307">
        <v>6.7145150000000001E-2</v>
      </c>
      <c r="L2307" s="2">
        <v>45009.542442731479</v>
      </c>
      <c r="M2307">
        <v>-6.0538410000000002</v>
      </c>
      <c r="N2307">
        <v>-3.3451659999999999</v>
      </c>
      <c r="O2307">
        <v>6.7310100000000004</v>
      </c>
      <c r="P2307" s="1">
        <v>45009.542413020834</v>
      </c>
      <c r="Q2307">
        <v>1.2089000999999999</v>
      </c>
      <c r="R2307">
        <v>2.4471067999999998</v>
      </c>
      <c r="S2307">
        <v>-0.65207340000000003</v>
      </c>
    </row>
    <row r="2308" spans="3:19" x14ac:dyDescent="0.25">
      <c r="C2308" s="1">
        <v>45009.542424004627</v>
      </c>
      <c r="D2308">
        <v>6.7826959999999996</v>
      </c>
      <c r="E2308">
        <v>1.4801221</v>
      </c>
      <c r="F2308">
        <v>3.5542091999999998</v>
      </c>
      <c r="G2308" s="1">
        <v>45009.542424016203</v>
      </c>
      <c r="H2308">
        <v>-0.90631320000000004</v>
      </c>
      <c r="I2308">
        <v>0.13616275999999999</v>
      </c>
      <c r="J2308">
        <v>8.472201E-2</v>
      </c>
      <c r="L2308" s="2">
        <v>45009.542443229169</v>
      </c>
      <c r="M2308">
        <v>-6.273981</v>
      </c>
      <c r="N2308">
        <v>-3.3092736999999999</v>
      </c>
      <c r="O2308">
        <v>6.3409800000000001</v>
      </c>
      <c r="P2308" s="1">
        <v>45009.542413020834</v>
      </c>
      <c r="Q2308">
        <v>1.0928944</v>
      </c>
      <c r="R2308">
        <v>2.8378622999999998</v>
      </c>
      <c r="S2308">
        <v>-1.5813390000000001</v>
      </c>
    </row>
    <row r="2309" spans="3:19" x14ac:dyDescent="0.25">
      <c r="C2309" s="1">
        <v>45009.542424293984</v>
      </c>
      <c r="D2309">
        <v>7.534732</v>
      </c>
      <c r="E2309">
        <v>3.8895118000000002</v>
      </c>
      <c r="F2309">
        <v>4.7756689999999997</v>
      </c>
      <c r="G2309" s="1">
        <v>45009.542424317129</v>
      </c>
      <c r="H2309">
        <v>-0.61070230000000003</v>
      </c>
      <c r="I2309">
        <v>-3.6942709999999997E-2</v>
      </c>
      <c r="J2309">
        <v>-0.10649296</v>
      </c>
      <c r="L2309" s="2">
        <v>45009.542443761573</v>
      </c>
      <c r="M2309">
        <v>-6.1758749999999996</v>
      </c>
      <c r="N2309">
        <v>-3.0723843999999998</v>
      </c>
      <c r="O2309">
        <v>5.9796639999999996</v>
      </c>
      <c r="P2309" s="1">
        <v>45009.542413055555</v>
      </c>
      <c r="Q2309">
        <v>1.5740122999999999</v>
      </c>
      <c r="R2309">
        <v>3.1492456999999998</v>
      </c>
      <c r="S2309">
        <v>-1.6802490000000001</v>
      </c>
    </row>
    <row r="2310" spans="3:19" x14ac:dyDescent="0.25">
      <c r="C2310" s="1">
        <v>45009.542424490741</v>
      </c>
      <c r="D2310">
        <v>7.3383402999999996</v>
      </c>
      <c r="E2310">
        <v>6.0114993999999999</v>
      </c>
      <c r="F2310">
        <v>3.7841309999999999</v>
      </c>
      <c r="G2310" s="1">
        <v>45009.542424513886</v>
      </c>
      <c r="H2310">
        <v>-0.23892498000000001</v>
      </c>
      <c r="I2310">
        <v>-0.32775991999999998</v>
      </c>
      <c r="J2310">
        <v>-0.33872061999999997</v>
      </c>
      <c r="L2310" s="2">
        <v>45009.542443796294</v>
      </c>
      <c r="M2310">
        <v>-6.4893349999999996</v>
      </c>
      <c r="N2310">
        <v>-3.1082765999999999</v>
      </c>
      <c r="O2310">
        <v>6.2189459999999999</v>
      </c>
      <c r="P2310" s="1">
        <v>45009.542413530093</v>
      </c>
      <c r="Q2310">
        <v>1.7010078</v>
      </c>
      <c r="R2310">
        <v>3.0405666999999998</v>
      </c>
      <c r="S2310">
        <v>-1.0928944</v>
      </c>
    </row>
    <row r="2311" spans="3:19" x14ac:dyDescent="0.25">
      <c r="C2311" s="1">
        <v>45009.542424768515</v>
      </c>
      <c r="D2311">
        <v>6.6102543000000002</v>
      </c>
      <c r="E2311">
        <v>6.1887306999999998</v>
      </c>
      <c r="F2311">
        <v>3.1374757</v>
      </c>
      <c r="G2311" s="1">
        <v>45009.542424791667</v>
      </c>
      <c r="H2311">
        <v>-8.8190063999999999E-2</v>
      </c>
      <c r="I2311">
        <v>-0.49766959999999999</v>
      </c>
      <c r="J2311">
        <v>-0.49211872000000001</v>
      </c>
      <c r="L2311" s="2">
        <v>45009.542444293984</v>
      </c>
      <c r="M2311">
        <v>-7.2813590000000001</v>
      </c>
      <c r="N2311">
        <v>-3.644269</v>
      </c>
      <c r="O2311">
        <v>6.0634126999999998</v>
      </c>
      <c r="P2311" s="1">
        <v>45009.542413541669</v>
      </c>
      <c r="Q2311">
        <v>0.30527779999999999</v>
      </c>
      <c r="R2311">
        <v>2.6034090000000001</v>
      </c>
      <c r="S2311">
        <v>-1.5068512000000001</v>
      </c>
    </row>
    <row r="2312" spans="3:19" x14ac:dyDescent="0.25">
      <c r="C2312" s="1">
        <v>45009.542424976855</v>
      </c>
      <c r="D2312">
        <v>6.6102543000000002</v>
      </c>
      <c r="E2312">
        <v>6.3611719999999998</v>
      </c>
      <c r="F2312">
        <v>1.8106348999999999</v>
      </c>
      <c r="G2312" s="1">
        <v>45009.542425</v>
      </c>
      <c r="H2312">
        <v>9.2816340000000004E-3</v>
      </c>
      <c r="I2312">
        <v>-0.63721919999999999</v>
      </c>
      <c r="J2312">
        <v>-0.35097116</v>
      </c>
      <c r="L2312" s="2">
        <v>45009.542444768522</v>
      </c>
      <c r="M2312">
        <v>-8.0566340000000007</v>
      </c>
      <c r="N2312">
        <v>-4.3788651999999999</v>
      </c>
      <c r="O2312">
        <v>4.941179</v>
      </c>
      <c r="P2312" s="1">
        <v>45009.542413553238</v>
      </c>
      <c r="Q2312">
        <v>-0.38587110000000002</v>
      </c>
      <c r="R2312">
        <v>2.4642024</v>
      </c>
      <c r="S2312">
        <v>-1.7437468</v>
      </c>
    </row>
    <row r="2313" spans="3:19" x14ac:dyDescent="0.25">
      <c r="C2313" s="1">
        <v>45009.542425243053</v>
      </c>
      <c r="D2313">
        <v>6.9024466999999996</v>
      </c>
      <c r="E2313">
        <v>7.4341410000000003</v>
      </c>
      <c r="F2313">
        <v>1.3603711000000001</v>
      </c>
      <c r="G2313" s="1">
        <v>45009.542425266205</v>
      </c>
      <c r="H2313">
        <v>2.0999542999999999E-2</v>
      </c>
      <c r="I2313">
        <v>-0.57383596999999997</v>
      </c>
      <c r="J2313">
        <v>2.6966456999999999E-3</v>
      </c>
      <c r="L2313" s="2">
        <v>45009.542444814811</v>
      </c>
      <c r="M2313">
        <v>-8.3461660000000002</v>
      </c>
      <c r="N2313">
        <v>-5.3216375999999999</v>
      </c>
      <c r="O2313">
        <v>4.9028935000000002</v>
      </c>
      <c r="P2313" s="1">
        <v>45009.542414085648</v>
      </c>
      <c r="Q2313">
        <v>-0.37610223999999998</v>
      </c>
      <c r="R2313">
        <v>2.5338056</v>
      </c>
      <c r="S2313">
        <v>-1.9317979000000001</v>
      </c>
    </row>
    <row r="2314" spans="3:19" x14ac:dyDescent="0.25">
      <c r="C2314" s="1">
        <v>45009.542425509258</v>
      </c>
      <c r="D2314">
        <v>8.8567830000000001</v>
      </c>
      <c r="E2314">
        <v>7.6257424</v>
      </c>
      <c r="F2314">
        <v>3.7266504999999999</v>
      </c>
      <c r="G2314" s="1">
        <v>45009.542425520835</v>
      </c>
      <c r="H2314">
        <v>-8.3929009999999998E-2</v>
      </c>
      <c r="I2314">
        <v>-0.35971785000000001</v>
      </c>
      <c r="J2314">
        <v>0.25196853000000002</v>
      </c>
      <c r="L2314" s="2">
        <v>45009.542445300925</v>
      </c>
      <c r="M2314">
        <v>-8.7840520000000009</v>
      </c>
      <c r="N2314">
        <v>-5.4029936999999997</v>
      </c>
      <c r="O2314">
        <v>4.9292144999999996</v>
      </c>
      <c r="P2314" s="1">
        <v>45009.542414097225</v>
      </c>
      <c r="Q2314">
        <v>-0.54827890000000001</v>
      </c>
      <c r="R2314">
        <v>2.3689556000000001</v>
      </c>
      <c r="S2314">
        <v>-2.1467135000000002</v>
      </c>
    </row>
    <row r="2315" spans="3:19" x14ac:dyDescent="0.25">
      <c r="C2315" s="1">
        <v>45009.542425717591</v>
      </c>
      <c r="D2315">
        <v>10.4566555</v>
      </c>
      <c r="E2315">
        <v>6.9407670000000001</v>
      </c>
      <c r="F2315">
        <v>5.3169436000000001</v>
      </c>
      <c r="G2315" s="1">
        <v>45009.542425740743</v>
      </c>
      <c r="H2315">
        <v>-7.7537419999999996E-2</v>
      </c>
      <c r="I2315">
        <v>-0.3144441</v>
      </c>
      <c r="J2315">
        <v>0.27220854</v>
      </c>
      <c r="L2315" s="2">
        <v>45009.542445393519</v>
      </c>
      <c r="M2315">
        <v>-8.7409809999999997</v>
      </c>
      <c r="N2315">
        <v>-5.1756754000000003</v>
      </c>
      <c r="O2315">
        <v>5.0057850000000004</v>
      </c>
      <c r="P2315" s="1">
        <v>45009.542414560186</v>
      </c>
      <c r="Q2315">
        <v>-1.4653334E-2</v>
      </c>
      <c r="R2315">
        <v>1.8609734</v>
      </c>
      <c r="S2315">
        <v>-1.8829534000000001</v>
      </c>
    </row>
    <row r="2316" spans="3:19" x14ac:dyDescent="0.25">
      <c r="C2316" s="1">
        <v>45009.5424259375</v>
      </c>
      <c r="D2316">
        <v>10.724898</v>
      </c>
      <c r="E2316">
        <v>7.0653079999999999</v>
      </c>
      <c r="F2316">
        <v>4.3062452999999996</v>
      </c>
      <c r="G2316" s="1">
        <v>45009.542425960652</v>
      </c>
      <c r="H2316">
        <v>1.780375E-2</v>
      </c>
      <c r="I2316">
        <v>-0.17276393000000001</v>
      </c>
      <c r="J2316">
        <v>0.10496203599999999</v>
      </c>
      <c r="L2316" s="2">
        <v>45009.54244582176</v>
      </c>
      <c r="M2316">
        <v>-8.4275219999999997</v>
      </c>
      <c r="N2316">
        <v>-4.5272202000000004</v>
      </c>
      <c r="O2316">
        <v>5.0871409999999999</v>
      </c>
      <c r="P2316" s="1">
        <v>45009.542414606483</v>
      </c>
      <c r="Q2316">
        <v>0.14897557</v>
      </c>
      <c r="R2316">
        <v>1.3126945000000001</v>
      </c>
      <c r="S2316">
        <v>-1.4250366999999999</v>
      </c>
    </row>
    <row r="2317" spans="3:19" x14ac:dyDescent="0.25">
      <c r="C2317" s="1">
        <v>45009.542426145832</v>
      </c>
      <c r="D2317">
        <v>10.399176000000001</v>
      </c>
      <c r="E2317">
        <v>6.8784960000000002</v>
      </c>
      <c r="F2317">
        <v>3.0225148000000002</v>
      </c>
      <c r="G2317" s="1">
        <v>45009.542426168984</v>
      </c>
      <c r="H2317">
        <v>-0.11056062</v>
      </c>
      <c r="I2317">
        <v>0.26346185999999999</v>
      </c>
      <c r="J2317">
        <v>-0.1251351</v>
      </c>
      <c r="L2317" s="2">
        <v>45009.542446342595</v>
      </c>
      <c r="M2317">
        <v>-8.0111699999999999</v>
      </c>
      <c r="N2317">
        <v>-4.0989050000000002</v>
      </c>
      <c r="O2317">
        <v>5.3192449999999996</v>
      </c>
      <c r="P2317" s="1">
        <v>45009.542414629628</v>
      </c>
      <c r="Q2317">
        <v>-0.55438447000000002</v>
      </c>
      <c r="R2317">
        <v>1.3273478999999999</v>
      </c>
      <c r="S2317">
        <v>-1.9488934</v>
      </c>
    </row>
    <row r="2318" spans="3:19" x14ac:dyDescent="0.25">
      <c r="C2318" s="1">
        <v>45009.542426423614</v>
      </c>
      <c r="D2318">
        <v>9.8483210000000003</v>
      </c>
      <c r="E2318">
        <v>7.180269</v>
      </c>
      <c r="F2318">
        <v>4.4164159999999999</v>
      </c>
      <c r="G2318" s="1">
        <v>45009.542426435182</v>
      </c>
      <c r="H2318">
        <v>-0.19471651000000001</v>
      </c>
      <c r="I2318">
        <v>0.54522437000000001</v>
      </c>
      <c r="J2318">
        <v>-0.2886532</v>
      </c>
      <c r="L2318" s="2">
        <v>45009.542446874999</v>
      </c>
      <c r="M2318">
        <v>-7.6905320000000001</v>
      </c>
      <c r="N2318">
        <v>-3.9816568000000001</v>
      </c>
      <c r="O2318">
        <v>5.3814583000000002</v>
      </c>
      <c r="P2318" s="1">
        <v>45009.542415150463</v>
      </c>
      <c r="Q2318">
        <v>-0.36389112000000001</v>
      </c>
      <c r="R2318">
        <v>1.0403867</v>
      </c>
      <c r="S2318">
        <v>-1.8365511999999999</v>
      </c>
    </row>
    <row r="2319" spans="3:19" x14ac:dyDescent="0.25">
      <c r="C2319" s="1">
        <v>45009.542426655091</v>
      </c>
      <c r="D2319">
        <v>8.8615720000000007</v>
      </c>
      <c r="E2319">
        <v>7.7407035999999998</v>
      </c>
      <c r="F2319">
        <v>4.0859036</v>
      </c>
      <c r="G2319" s="1">
        <v>45009.542426655091</v>
      </c>
      <c r="H2319">
        <v>-0.17554174</v>
      </c>
      <c r="I2319">
        <v>0.25227660000000002</v>
      </c>
      <c r="J2319">
        <v>-0.32806800000000003</v>
      </c>
      <c r="L2319" s="2">
        <v>45009.54244690972</v>
      </c>
      <c r="M2319">
        <v>-7.6666036000000002</v>
      </c>
      <c r="N2319">
        <v>-4.1730830000000001</v>
      </c>
      <c r="O2319">
        <v>5.5441700000000003</v>
      </c>
      <c r="P2319" s="1">
        <v>45009.542415162039</v>
      </c>
      <c r="Q2319">
        <v>0.57758560000000003</v>
      </c>
      <c r="R2319">
        <v>0.17095557</v>
      </c>
      <c r="S2319">
        <v>-1.1979101000000001</v>
      </c>
    </row>
    <row r="2320" spans="3:19" x14ac:dyDescent="0.25">
      <c r="C2320" s="1">
        <v>45009.542426863423</v>
      </c>
      <c r="D2320">
        <v>8.353828</v>
      </c>
      <c r="E2320">
        <v>6.8689165000000001</v>
      </c>
      <c r="F2320">
        <v>2.9985645000000001</v>
      </c>
      <c r="G2320" s="1">
        <v>45009.542426874999</v>
      </c>
      <c r="H2320">
        <v>-0.19418387000000001</v>
      </c>
      <c r="I2320">
        <v>0.10686799</v>
      </c>
      <c r="J2320">
        <v>-0.22953102</v>
      </c>
      <c r="L2320" s="2">
        <v>45009.542447395834</v>
      </c>
      <c r="M2320">
        <v>-7.7431739999999998</v>
      </c>
      <c r="N2320">
        <v>-4.1156550000000003</v>
      </c>
      <c r="O2320">
        <v>5.8863434999999997</v>
      </c>
      <c r="P2320" s="1">
        <v>45009.542415613425</v>
      </c>
      <c r="Q2320">
        <v>-0.23811668</v>
      </c>
      <c r="R2320">
        <v>-0.30527779999999999</v>
      </c>
      <c r="S2320">
        <v>-1.1563922</v>
      </c>
    </row>
    <row r="2321" spans="3:19" x14ac:dyDescent="0.25">
      <c r="C2321" s="1">
        <v>45009.542427083332</v>
      </c>
      <c r="D2321">
        <v>8.7514020000000006</v>
      </c>
      <c r="E2321">
        <v>5.767207</v>
      </c>
      <c r="F2321">
        <v>3.6260598000000002</v>
      </c>
      <c r="G2321" s="1">
        <v>45009.542427094908</v>
      </c>
      <c r="H2321">
        <v>-0.27727449999999998</v>
      </c>
      <c r="I2321">
        <v>0.26186398</v>
      </c>
      <c r="J2321">
        <v>-0.15815829000000001</v>
      </c>
      <c r="L2321" s="2">
        <v>45009.542447476852</v>
      </c>
      <c r="M2321">
        <v>-7.9968133000000003</v>
      </c>
      <c r="N2321">
        <v>-3.8620157000000002</v>
      </c>
      <c r="O2321">
        <v>5.7116674999999999</v>
      </c>
      <c r="P2321" s="1">
        <v>45009.542415636577</v>
      </c>
      <c r="Q2321">
        <v>-1.0990001</v>
      </c>
      <c r="R2321">
        <v>-0.33092110000000002</v>
      </c>
      <c r="S2321">
        <v>-1.1771512</v>
      </c>
    </row>
    <row r="2322" spans="3:19" x14ac:dyDescent="0.25">
      <c r="C2322" s="1">
        <v>45009.542427337961</v>
      </c>
      <c r="D2322">
        <v>8.5358499999999999</v>
      </c>
      <c r="E2322">
        <v>5.9588089999999996</v>
      </c>
      <c r="F2322">
        <v>4.5457473000000004</v>
      </c>
      <c r="G2322" s="1">
        <v>45009.542427349537</v>
      </c>
      <c r="H2322">
        <v>-0.27248082000000001</v>
      </c>
      <c r="I2322">
        <v>0.26346185999999999</v>
      </c>
      <c r="J2322">
        <v>-0.22633521000000001</v>
      </c>
      <c r="L2322" s="2">
        <v>45009.542447974534</v>
      </c>
      <c r="M2322">
        <v>-8.1499539999999993</v>
      </c>
      <c r="N2322">
        <v>-3.7184465000000002</v>
      </c>
      <c r="O2322">
        <v>5.4987063000000003</v>
      </c>
      <c r="P2322" s="1">
        <v>45009.54241613426</v>
      </c>
      <c r="Q2322">
        <v>-1.0819045</v>
      </c>
      <c r="R2322">
        <v>-0.52019333999999995</v>
      </c>
      <c r="S2322">
        <v>-0.54095227000000001</v>
      </c>
    </row>
    <row r="2323" spans="3:19" x14ac:dyDescent="0.25">
      <c r="C2323" s="1">
        <v>45009.542427638888</v>
      </c>
      <c r="D2323">
        <v>7.5299415999999999</v>
      </c>
      <c r="E2323">
        <v>6.4378130000000002</v>
      </c>
      <c r="F2323">
        <v>3.0943654</v>
      </c>
      <c r="G2323" s="1">
        <v>45009.542427650464</v>
      </c>
      <c r="H2323">
        <v>-0.17287859999999999</v>
      </c>
      <c r="I2323">
        <v>0.22777549999999999</v>
      </c>
      <c r="J2323">
        <v>-0.35896065999999999</v>
      </c>
      <c r="L2323" s="2">
        <v>45009.542448043983</v>
      </c>
      <c r="M2323">
        <v>-8.6165540000000007</v>
      </c>
      <c r="N2323">
        <v>-3.347559</v>
      </c>
      <c r="O2323">
        <v>5.5872406999999997</v>
      </c>
      <c r="P2323" s="1">
        <v>45009.542416145836</v>
      </c>
      <c r="Q2323">
        <v>-0.61299782999999997</v>
      </c>
      <c r="R2323">
        <v>-0.57758560000000003</v>
      </c>
      <c r="S2323">
        <v>-0.66062116999999998</v>
      </c>
    </row>
    <row r="2324" spans="3:19" x14ac:dyDescent="0.25">
      <c r="C2324" s="1">
        <v>45009.542427824075</v>
      </c>
      <c r="D2324">
        <v>7.5826320000000003</v>
      </c>
      <c r="E2324">
        <v>6.2222609999999996</v>
      </c>
      <c r="F2324">
        <v>2.7973827999999998</v>
      </c>
      <c r="G2324" s="1">
        <v>45009.542427835651</v>
      </c>
      <c r="H2324">
        <v>-0.24318603999999999</v>
      </c>
      <c r="I2324">
        <v>0.41952312000000003</v>
      </c>
      <c r="J2324">
        <v>-0.34990589999999999</v>
      </c>
      <c r="L2324" s="2">
        <v>45009.542448460648</v>
      </c>
      <c r="M2324">
        <v>-9.0017990000000001</v>
      </c>
      <c r="N2324">
        <v>-3.2446674999999998</v>
      </c>
      <c r="O2324">
        <v>5.8552369999999998</v>
      </c>
      <c r="P2324" s="1">
        <v>45009.542416157405</v>
      </c>
      <c r="Q2324">
        <v>-0.49332890000000001</v>
      </c>
      <c r="R2324">
        <v>-0.80227004999999996</v>
      </c>
      <c r="S2324">
        <v>-0.67039000000000004</v>
      </c>
    </row>
    <row r="2325" spans="3:19" x14ac:dyDescent="0.25">
      <c r="C2325" s="1">
        <v>45009.54242810185</v>
      </c>
      <c r="D2325">
        <v>8.1334870000000006</v>
      </c>
      <c r="E2325">
        <v>5.9923390000000003</v>
      </c>
      <c r="F2325">
        <v>3.7266504999999999</v>
      </c>
      <c r="G2325" s="1">
        <v>45009.542428113426</v>
      </c>
      <c r="H2325">
        <v>-0.28526400000000002</v>
      </c>
      <c r="I2325">
        <v>0.40088099999999999</v>
      </c>
      <c r="J2325">
        <v>-0.25935839999999999</v>
      </c>
      <c r="L2325" s="2">
        <v>45009.542448969907</v>
      </c>
      <c r="M2325">
        <v>-8.7840520000000009</v>
      </c>
      <c r="N2325">
        <v>-3.3116664999999998</v>
      </c>
      <c r="O2325">
        <v>5.6231330000000002</v>
      </c>
      <c r="P2325" s="1">
        <v>45009.542416655095</v>
      </c>
      <c r="Q2325">
        <v>-0.17095557</v>
      </c>
      <c r="R2325">
        <v>-0.93170779999999997</v>
      </c>
      <c r="S2325">
        <v>-0.9744467</v>
      </c>
    </row>
    <row r="2326" spans="3:19" x14ac:dyDescent="0.25">
      <c r="C2326" s="1">
        <v>45009.542428298613</v>
      </c>
      <c r="D2326">
        <v>7.798184</v>
      </c>
      <c r="E2326">
        <v>6.1695703999999996</v>
      </c>
      <c r="F2326">
        <v>3.5781592999999998</v>
      </c>
      <c r="G2326" s="1">
        <v>45009.542428310182</v>
      </c>
      <c r="H2326">
        <v>-0.22454391000000001</v>
      </c>
      <c r="I2326">
        <v>0.11645537</v>
      </c>
      <c r="J2326">
        <v>-0.18958359999999999</v>
      </c>
      <c r="L2326" s="2">
        <v>45009.542449004628</v>
      </c>
      <c r="M2326">
        <v>-7.8029947000000002</v>
      </c>
      <c r="N2326">
        <v>-2.9838498000000002</v>
      </c>
      <c r="O2326">
        <v>5.103891</v>
      </c>
      <c r="P2326" s="1">
        <v>45009.542416666663</v>
      </c>
      <c r="Q2326">
        <v>-0.19171445000000001</v>
      </c>
      <c r="R2326">
        <v>-1.0501556000000001</v>
      </c>
      <c r="S2326">
        <v>-1.0306177999999999</v>
      </c>
    </row>
    <row r="2327" spans="3:19" x14ac:dyDescent="0.25">
      <c r="C2327" s="1">
        <v>45009.542428541667</v>
      </c>
      <c r="D2327">
        <v>7.3479203999999996</v>
      </c>
      <c r="E2327">
        <v>5.6282964</v>
      </c>
      <c r="F2327">
        <v>2.074087</v>
      </c>
      <c r="G2327" s="1">
        <v>45009.542428553243</v>
      </c>
      <c r="H2327">
        <v>-0.22028285</v>
      </c>
      <c r="I2327">
        <v>7.8638479999999997E-2</v>
      </c>
      <c r="J2327">
        <v>-0.15602775999999999</v>
      </c>
      <c r="L2327" s="2">
        <v>45009.542449479166</v>
      </c>
      <c r="M2327">
        <v>-7.0540414</v>
      </c>
      <c r="N2327">
        <v>-2.9599215999999999</v>
      </c>
      <c r="O2327">
        <v>5.0344987000000003</v>
      </c>
      <c r="P2327" s="1">
        <v>45009.542417719909</v>
      </c>
      <c r="Q2327">
        <v>7.4487780000000003E-2</v>
      </c>
      <c r="R2327">
        <v>-1.4079412</v>
      </c>
      <c r="S2327">
        <v>-1.1197589999999999</v>
      </c>
    </row>
    <row r="2328" spans="3:19" x14ac:dyDescent="0.25">
      <c r="C2328" s="1">
        <v>45009.542428692126</v>
      </c>
      <c r="D2328">
        <v>7.7502836999999998</v>
      </c>
      <c r="E2328">
        <v>5.2115625999999997</v>
      </c>
      <c r="F2328">
        <v>3.7362305999999998</v>
      </c>
      <c r="G2328" s="1">
        <v>45009.542428715278</v>
      </c>
      <c r="H2328">
        <v>-0.30976506999999998</v>
      </c>
      <c r="I2328">
        <v>0.32631244999999998</v>
      </c>
      <c r="J2328">
        <v>-0.22420469000000001</v>
      </c>
      <c r="L2328" s="2">
        <v>45009.542450000001</v>
      </c>
      <c r="M2328">
        <v>-6.7716880000000002</v>
      </c>
      <c r="N2328">
        <v>-3.333202</v>
      </c>
      <c r="O2328">
        <v>5.1613182999999996</v>
      </c>
      <c r="P2328" s="1">
        <v>45009.542418229168</v>
      </c>
      <c r="Q2328">
        <v>-0.16973445000000001</v>
      </c>
      <c r="R2328">
        <v>-1.0733566999999999</v>
      </c>
      <c r="S2328">
        <v>-0.73755115000000004</v>
      </c>
    </row>
    <row r="2329" spans="3:19" x14ac:dyDescent="0.25">
      <c r="C2329" s="1">
        <v>45009.542428969908</v>
      </c>
      <c r="D2329">
        <v>7.0796780000000004</v>
      </c>
      <c r="E2329">
        <v>5.7911571999999998</v>
      </c>
      <c r="F2329">
        <v>4.4595264999999999</v>
      </c>
      <c r="G2329" s="1">
        <v>45009.542428981484</v>
      </c>
      <c r="H2329">
        <v>-0.23679446000000001</v>
      </c>
      <c r="I2329">
        <v>0.120183796</v>
      </c>
      <c r="J2329">
        <v>-0.23059626999999999</v>
      </c>
      <c r="L2329" s="2">
        <v>45009.542450081019</v>
      </c>
      <c r="M2329">
        <v>-6.9248285000000003</v>
      </c>
      <c r="N2329">
        <v>-3.9601213999999998</v>
      </c>
      <c r="O2329">
        <v>5.1278189999999997</v>
      </c>
      <c r="P2329" s="1">
        <v>45009.542418229168</v>
      </c>
      <c r="Q2329">
        <v>-0.44692668000000002</v>
      </c>
      <c r="R2329">
        <v>-0.25032779999999999</v>
      </c>
      <c r="S2329">
        <v>-6.8382226000000004E-2</v>
      </c>
    </row>
    <row r="2330" spans="3:19" x14ac:dyDescent="0.25">
      <c r="C2330" s="1">
        <v>45009.542429143519</v>
      </c>
      <c r="D2330">
        <v>5.8821683</v>
      </c>
      <c r="E2330">
        <v>5.6522465000000004</v>
      </c>
      <c r="F2330">
        <v>2.5435110000000001</v>
      </c>
      <c r="G2330" s="1">
        <v>45009.542429155095</v>
      </c>
      <c r="H2330">
        <v>-0.14731224000000001</v>
      </c>
      <c r="I2330">
        <v>-0.1061849</v>
      </c>
      <c r="J2330">
        <v>-0.12992877999999999</v>
      </c>
      <c r="L2330" s="2">
        <v>45009.54245050926</v>
      </c>
      <c r="M2330">
        <v>-7.2574310000000004</v>
      </c>
      <c r="N2330">
        <v>-4.4985065000000004</v>
      </c>
      <c r="O2330">
        <v>5.103891</v>
      </c>
      <c r="P2330" s="1">
        <v>45009.542418252313</v>
      </c>
      <c r="Q2330">
        <v>-8.6698890000000001E-2</v>
      </c>
      <c r="R2330">
        <v>-4.8844445E-2</v>
      </c>
      <c r="S2330">
        <v>3.2969999999999999E-2</v>
      </c>
    </row>
    <row r="2331" spans="3:19" x14ac:dyDescent="0.25">
      <c r="C2331" s="1">
        <v>45009.542429398149</v>
      </c>
      <c r="D2331">
        <v>6.4857129999999996</v>
      </c>
      <c r="E2331">
        <v>5.6043459999999996</v>
      </c>
      <c r="F2331">
        <v>3.6835399999999998</v>
      </c>
      <c r="G2331" s="1">
        <v>45009.542429409725</v>
      </c>
      <c r="H2331">
        <v>-0.15903015000000001</v>
      </c>
      <c r="I2331">
        <v>9.9289270000000006E-3</v>
      </c>
      <c r="J2331">
        <v>-4.0979195000000003E-2</v>
      </c>
      <c r="L2331" s="2">
        <v>45009.542450578701</v>
      </c>
      <c r="M2331">
        <v>-7.5469626999999999</v>
      </c>
      <c r="N2331">
        <v>-4.5487555999999998</v>
      </c>
      <c r="O2331">
        <v>5.1613182999999996</v>
      </c>
      <c r="P2331" s="1">
        <v>45009.542418726851</v>
      </c>
      <c r="Q2331">
        <v>0.42738890000000002</v>
      </c>
      <c r="R2331">
        <v>-0.16118668</v>
      </c>
      <c r="S2331">
        <v>-0.32847890000000002</v>
      </c>
    </row>
    <row r="2332" spans="3:19" x14ac:dyDescent="0.25">
      <c r="C2332" s="1">
        <v>45009.542429618057</v>
      </c>
      <c r="D2332">
        <v>6.8114356999999996</v>
      </c>
      <c r="E2332">
        <v>5.5277050000000001</v>
      </c>
      <c r="F2332">
        <v>3.2428564999999998</v>
      </c>
      <c r="G2332" s="1">
        <v>45009.542429629633</v>
      </c>
      <c r="H2332">
        <v>1.8247833000000001E-3</v>
      </c>
      <c r="I2332">
        <v>4.5615285999999998E-2</v>
      </c>
      <c r="J2332">
        <v>-7.8796080000000004E-2</v>
      </c>
      <c r="L2332" s="2">
        <v>45009.542451030095</v>
      </c>
      <c r="M2332">
        <v>-7.6833533999999997</v>
      </c>
      <c r="N2332">
        <v>-4.5942197</v>
      </c>
      <c r="O2332">
        <v>5.2474600000000002</v>
      </c>
      <c r="P2332" s="1">
        <v>45009.542418738427</v>
      </c>
      <c r="Q2332">
        <v>0.69359110000000002</v>
      </c>
      <c r="R2332">
        <v>-0.15996556000000001</v>
      </c>
      <c r="S2332">
        <v>-0.24910668</v>
      </c>
    </row>
    <row r="2333" spans="3:19" x14ac:dyDescent="0.25">
      <c r="C2333" s="1">
        <v>45009.542429872687</v>
      </c>
      <c r="D2333">
        <v>6.5575640000000002</v>
      </c>
      <c r="E2333">
        <v>5.4271145000000001</v>
      </c>
      <c r="F2333">
        <v>2.9458742</v>
      </c>
      <c r="G2333" s="1">
        <v>45009.542429872687</v>
      </c>
      <c r="H2333">
        <v>3.8576409999999998E-2</v>
      </c>
      <c r="I2333">
        <v>9.0356389999999995E-2</v>
      </c>
      <c r="J2333">
        <v>-7.4535030000000002E-2</v>
      </c>
      <c r="L2333" s="2">
        <v>45009.542451562498</v>
      </c>
      <c r="M2333">
        <v>-7.8412800000000002</v>
      </c>
      <c r="N2333">
        <v>-4.9674997000000003</v>
      </c>
      <c r="O2333">
        <v>5.2929234999999997</v>
      </c>
      <c r="P2333" s="1">
        <v>45009.542418761572</v>
      </c>
      <c r="Q2333">
        <v>0.30894113000000001</v>
      </c>
      <c r="R2333">
        <v>-0.21369445000000001</v>
      </c>
      <c r="S2333">
        <v>-0.20270446</v>
      </c>
    </row>
    <row r="2334" spans="3:19" x14ac:dyDescent="0.25">
      <c r="C2334" s="1">
        <v>45009.542430150461</v>
      </c>
      <c r="D2334">
        <v>6.8832864999999996</v>
      </c>
      <c r="E2334">
        <v>5.5277050000000001</v>
      </c>
      <c r="F2334">
        <v>3.5015187000000001</v>
      </c>
      <c r="G2334" s="1">
        <v>45009.542430162037</v>
      </c>
      <c r="H2334">
        <v>-3.0133149000000001E-2</v>
      </c>
      <c r="I2334">
        <v>-6.9965914000000004E-2</v>
      </c>
      <c r="J2334">
        <v>7.4602000000000002E-2</v>
      </c>
      <c r="L2334" s="2">
        <v>45009.54245158565</v>
      </c>
      <c r="M2334">
        <v>-7.7910304000000004</v>
      </c>
      <c r="N2334">
        <v>-5.2450669999999997</v>
      </c>
      <c r="O2334">
        <v>5.3216375999999999</v>
      </c>
      <c r="P2334" s="1">
        <v>45009.542418773148</v>
      </c>
      <c r="Q2334">
        <v>0.15630222999999999</v>
      </c>
      <c r="R2334">
        <v>-0.24178000999999999</v>
      </c>
      <c r="S2334">
        <v>-0.27597110000000002</v>
      </c>
    </row>
    <row r="2335" spans="3:19" x14ac:dyDescent="0.25">
      <c r="C2335" s="1">
        <v>45009.542430393521</v>
      </c>
      <c r="D2335">
        <v>7.4341410000000003</v>
      </c>
      <c r="E2335">
        <v>6.0546100000000003</v>
      </c>
      <c r="F2335">
        <v>3.4248780999999999</v>
      </c>
      <c r="G2335" s="1">
        <v>45009.542430416666</v>
      </c>
      <c r="H2335">
        <v>-2.5339460000000001E-2</v>
      </c>
      <c r="I2335">
        <v>-0.29260617</v>
      </c>
      <c r="J2335">
        <v>0.19923793000000001</v>
      </c>
      <c r="L2335" s="2">
        <v>45009.542452604168</v>
      </c>
      <c r="M2335">
        <v>-7.5278200000000002</v>
      </c>
      <c r="N2335">
        <v>-5.3336015000000003</v>
      </c>
      <c r="O2335">
        <v>5.3359946999999996</v>
      </c>
      <c r="P2335" s="1">
        <v>45009.542419259262</v>
      </c>
      <c r="Q2335">
        <v>-5.3728890000000001E-2</v>
      </c>
      <c r="R2335">
        <v>-0.59468114000000005</v>
      </c>
      <c r="S2335">
        <v>-4.5181114000000001E-2</v>
      </c>
    </row>
    <row r="2336" spans="3:19" x14ac:dyDescent="0.25">
      <c r="C2336" s="1">
        <v>45009.542430613423</v>
      </c>
      <c r="D2336">
        <v>8.0855870000000003</v>
      </c>
      <c r="E2336">
        <v>6.6006739999999997</v>
      </c>
      <c r="F2336">
        <v>2.7686427</v>
      </c>
      <c r="G2336" s="1">
        <v>45009.542430636575</v>
      </c>
      <c r="H2336">
        <v>2.0466910000000001E-2</v>
      </c>
      <c r="I2336">
        <v>-0.31763989999999998</v>
      </c>
      <c r="J2336">
        <v>0.23013059999999999</v>
      </c>
      <c r="L2336" s="2">
        <v>45009.542452650465</v>
      </c>
      <c r="M2336">
        <v>-7.1617183999999998</v>
      </c>
      <c r="N2336">
        <v>-5.3336015000000003</v>
      </c>
      <c r="O2336">
        <v>5.3910293999999999</v>
      </c>
      <c r="P2336" s="1">
        <v>45009.542419282407</v>
      </c>
      <c r="Q2336">
        <v>-0.83768224999999996</v>
      </c>
      <c r="R2336">
        <v>-0.40540892000000001</v>
      </c>
      <c r="S2336">
        <v>0.80349110000000001</v>
      </c>
    </row>
    <row r="2337" spans="3:19" x14ac:dyDescent="0.25">
      <c r="C2337" s="1">
        <v>45009.542430833331</v>
      </c>
      <c r="D2337">
        <v>8.9238429999999997</v>
      </c>
      <c r="E2337">
        <v>6.7635354999999997</v>
      </c>
      <c r="F2337">
        <v>2.9937746999999999</v>
      </c>
      <c r="G2337" s="1">
        <v>45009.542430844907</v>
      </c>
      <c r="H2337">
        <v>-3.1731046999999998E-2</v>
      </c>
      <c r="I2337">
        <v>-0.1541218</v>
      </c>
      <c r="J2337">
        <v>0.22054322000000001</v>
      </c>
      <c r="L2337" s="2">
        <v>45009.542452685186</v>
      </c>
      <c r="M2337">
        <v>-6.8243302999999997</v>
      </c>
      <c r="N2337">
        <v>-5.2785669999999998</v>
      </c>
      <c r="O2337">
        <v>5.517849</v>
      </c>
      <c r="P2337" s="1">
        <v>45009.542419293983</v>
      </c>
      <c r="Q2337">
        <v>-1.3871822</v>
      </c>
      <c r="R2337">
        <v>-3.0527780000000001E-2</v>
      </c>
      <c r="S2337">
        <v>0.31382557999999999</v>
      </c>
    </row>
    <row r="2338" spans="3:19" x14ac:dyDescent="0.25">
      <c r="C2338" s="1">
        <v>45009.542431099537</v>
      </c>
      <c r="D2338">
        <v>9.2543550000000003</v>
      </c>
      <c r="E2338">
        <v>7.0126175999999996</v>
      </c>
      <c r="F2338">
        <v>3.4919386000000001</v>
      </c>
      <c r="G2338" s="1">
        <v>45009.542431111113</v>
      </c>
      <c r="H2338">
        <v>-9.1918490000000005E-2</v>
      </c>
      <c r="I2338">
        <v>-0.12216386999999999</v>
      </c>
      <c r="J2338">
        <v>0.21574952999999999</v>
      </c>
      <c r="L2338" s="2">
        <v>45009.542453148148</v>
      </c>
      <c r="M2338">
        <v>-6.6831535999999998</v>
      </c>
      <c r="N2338">
        <v>-5.3072805000000001</v>
      </c>
      <c r="O2338">
        <v>5.6685967000000002</v>
      </c>
      <c r="P2338" s="1">
        <v>45009.542419305559</v>
      </c>
      <c r="Q2338">
        <v>-1.2443123</v>
      </c>
      <c r="R2338">
        <v>-3.0527780000000001E-2</v>
      </c>
      <c r="S2338">
        <v>0.49455001999999998</v>
      </c>
    </row>
    <row r="2339" spans="3:19" x14ac:dyDescent="0.25">
      <c r="C2339" s="1">
        <v>45009.542431296293</v>
      </c>
      <c r="D2339">
        <v>9.1058649999999997</v>
      </c>
      <c r="E2339">
        <v>7.180269</v>
      </c>
      <c r="F2339">
        <v>3.4823585000000001</v>
      </c>
      <c r="G2339" s="1">
        <v>45009.542431307869</v>
      </c>
      <c r="H2339">
        <v>-0.19578177999999999</v>
      </c>
      <c r="I2339">
        <v>-0.25958300000000001</v>
      </c>
      <c r="J2339">
        <v>0.23279375999999999</v>
      </c>
      <c r="L2339" s="2">
        <v>45009.5424531713</v>
      </c>
      <c r="M2339">
        <v>-6.6879390000000001</v>
      </c>
      <c r="N2339">
        <v>-5.2402816000000003</v>
      </c>
      <c r="O2339">
        <v>5.7140602999999999</v>
      </c>
      <c r="P2339" s="1">
        <v>45009.542419791665</v>
      </c>
      <c r="Q2339">
        <v>-1.0794623000000001</v>
      </c>
      <c r="R2339">
        <v>-0.36389112000000001</v>
      </c>
      <c r="S2339">
        <v>0.47501223999999997</v>
      </c>
    </row>
    <row r="2340" spans="3:19" x14ac:dyDescent="0.25">
      <c r="C2340" s="1">
        <v>45009.542431539354</v>
      </c>
      <c r="D2340">
        <v>9.1968759999999996</v>
      </c>
      <c r="E2340">
        <v>7.5107819999999998</v>
      </c>
      <c r="F2340">
        <v>3.6308498</v>
      </c>
      <c r="G2340" s="1">
        <v>45009.542431574075</v>
      </c>
      <c r="H2340">
        <v>-0.28792715000000002</v>
      </c>
      <c r="I2340">
        <v>-0.29793249999999999</v>
      </c>
      <c r="J2340">
        <v>0.23758745000000001</v>
      </c>
      <c r="L2340" s="2">
        <v>45009.542453657406</v>
      </c>
      <c r="M2340">
        <v>-6.5084777000000003</v>
      </c>
      <c r="N2340">
        <v>-5.0440702000000002</v>
      </c>
      <c r="O2340">
        <v>5.797809</v>
      </c>
      <c r="P2340" s="1">
        <v>45009.542419814818</v>
      </c>
      <c r="Q2340">
        <v>-0.49577114</v>
      </c>
      <c r="R2340">
        <v>-1.27484</v>
      </c>
      <c r="S2340">
        <v>0.16485000999999999</v>
      </c>
    </row>
    <row r="2341" spans="3:19" x14ac:dyDescent="0.25">
      <c r="C2341" s="1">
        <v>45009.542431759262</v>
      </c>
      <c r="D2341">
        <v>9.2926760000000002</v>
      </c>
      <c r="E2341">
        <v>7.6257424</v>
      </c>
      <c r="F2341">
        <v>3.7027003999999999</v>
      </c>
      <c r="G2341" s="1">
        <v>45009.542431782407</v>
      </c>
      <c r="H2341">
        <v>-0.30869980000000002</v>
      </c>
      <c r="I2341">
        <v>-0.3575873</v>
      </c>
      <c r="J2341">
        <v>0.19657475999999999</v>
      </c>
      <c r="L2341" s="2">
        <v>45009.54245414352</v>
      </c>
      <c r="M2341">
        <v>-6.3601226999999998</v>
      </c>
      <c r="N2341">
        <v>-4.9316072000000002</v>
      </c>
      <c r="O2341">
        <v>5.8815580000000001</v>
      </c>
      <c r="P2341" s="1">
        <v>45009.542419826386</v>
      </c>
      <c r="Q2341">
        <v>0.38220778</v>
      </c>
      <c r="R2341">
        <v>-1.4897556000000001</v>
      </c>
      <c r="S2341">
        <v>-6.1055560000000002E-2</v>
      </c>
    </row>
    <row r="2342" spans="3:19" x14ac:dyDescent="0.25">
      <c r="C2342" s="1">
        <v>45009.542432037037</v>
      </c>
      <c r="D2342">
        <v>9.3693170000000006</v>
      </c>
      <c r="E2342">
        <v>7.2808595</v>
      </c>
      <c r="F2342">
        <v>3.3961380000000001</v>
      </c>
      <c r="G2342" s="1">
        <v>45009.542432071758</v>
      </c>
      <c r="H2342">
        <v>-0.28845978</v>
      </c>
      <c r="I2342">
        <v>-0.43055793999999997</v>
      </c>
      <c r="J2342">
        <v>0.13798522999999999</v>
      </c>
      <c r="L2342" s="2">
        <v>45009.542454178241</v>
      </c>
      <c r="M2342">
        <v>-6.0873410000000003</v>
      </c>
      <c r="N2342">
        <v>-5.0105705</v>
      </c>
      <c r="O2342">
        <v>5.9533430000000003</v>
      </c>
      <c r="P2342" s="1">
        <v>45009.542420324076</v>
      </c>
      <c r="Q2342">
        <v>1.8866167</v>
      </c>
      <c r="R2342">
        <v>-1.1954678000000001</v>
      </c>
      <c r="S2342">
        <v>1.7559578</v>
      </c>
    </row>
    <row r="2343" spans="3:19" x14ac:dyDescent="0.25">
      <c r="C2343" s="1">
        <v>45009.542432256945</v>
      </c>
      <c r="D2343">
        <v>9.3549469999999992</v>
      </c>
      <c r="E2343">
        <v>6.9982470000000001</v>
      </c>
      <c r="F2343">
        <v>2.8788135000000001</v>
      </c>
      <c r="G2343" s="1">
        <v>45009.54243228009</v>
      </c>
      <c r="H2343">
        <v>-0.26662185999999999</v>
      </c>
      <c r="I2343">
        <v>-0.38155577000000002</v>
      </c>
      <c r="J2343">
        <v>7.9928315999999999E-2</v>
      </c>
      <c r="L2343" s="2">
        <v>45009.5424546875</v>
      </c>
      <c r="M2343">
        <v>-5.7332029999999996</v>
      </c>
      <c r="N2343">
        <v>-5.2594240000000001</v>
      </c>
      <c r="O2343">
        <v>5.9724855000000003</v>
      </c>
      <c r="P2343" s="1">
        <v>45009.542420347221</v>
      </c>
      <c r="Q2343">
        <v>1.0525978</v>
      </c>
      <c r="R2343">
        <v>-0.66184220000000005</v>
      </c>
      <c r="S2343">
        <v>2.5789870000000001</v>
      </c>
    </row>
    <row r="2344" spans="3:19" x14ac:dyDescent="0.25">
      <c r="C2344" s="1">
        <v>45009.542432511575</v>
      </c>
      <c r="D2344">
        <v>9.0483840000000004</v>
      </c>
      <c r="E2344">
        <v>6.6246242999999998</v>
      </c>
      <c r="F2344">
        <v>2.9602442</v>
      </c>
      <c r="G2344" s="1">
        <v>45009.542432523151</v>
      </c>
      <c r="H2344">
        <v>-0.28366606999999999</v>
      </c>
      <c r="I2344">
        <v>-0.31710726</v>
      </c>
      <c r="J2344">
        <v>2.7730359999999999E-2</v>
      </c>
      <c r="L2344" s="2">
        <v>45009.54245523148</v>
      </c>
      <c r="M2344">
        <v>-5.4293145999999997</v>
      </c>
      <c r="N2344">
        <v>-5.5298132999999998</v>
      </c>
      <c r="O2344">
        <v>6.0035920000000003</v>
      </c>
      <c r="P2344" s="1">
        <v>45009.54242085648</v>
      </c>
      <c r="Q2344">
        <v>-1.6607111999999999</v>
      </c>
      <c r="R2344">
        <v>0.27230778</v>
      </c>
      <c r="S2344">
        <v>2.6852233000000001</v>
      </c>
    </row>
    <row r="2345" spans="3:19" x14ac:dyDescent="0.25">
      <c r="C2345" s="1">
        <v>45009.542432835646</v>
      </c>
      <c r="D2345">
        <v>8.6076999999999995</v>
      </c>
      <c r="E2345">
        <v>6.4282326999999997</v>
      </c>
      <c r="F2345">
        <v>3.2332765999999999</v>
      </c>
      <c r="G2345" s="1">
        <v>45009.542432835646</v>
      </c>
      <c r="H2345">
        <v>-0.26182814999999998</v>
      </c>
      <c r="I2345">
        <v>-0.33787992999999999</v>
      </c>
      <c r="J2345">
        <v>2.6665095E-2</v>
      </c>
      <c r="L2345" s="2">
        <v>45009.542455266201</v>
      </c>
      <c r="M2345">
        <v>-5.17089</v>
      </c>
      <c r="N2345">
        <v>-5.5896334999999997</v>
      </c>
      <c r="O2345">
        <v>5.8097734000000001</v>
      </c>
      <c r="P2345" s="1">
        <v>45009.542420879632</v>
      </c>
      <c r="Q2345">
        <v>-3.5741923</v>
      </c>
      <c r="R2345">
        <v>0.97078335000000004</v>
      </c>
      <c r="S2345">
        <v>1.4519012</v>
      </c>
    </row>
    <row r="2346" spans="3:19" x14ac:dyDescent="0.25">
      <c r="C2346" s="1">
        <v>45009.54243296296</v>
      </c>
      <c r="D2346">
        <v>8.3634079999999997</v>
      </c>
      <c r="E2346">
        <v>6.4809229999999998</v>
      </c>
      <c r="F2346">
        <v>3.3482375000000002</v>
      </c>
      <c r="G2346" s="1">
        <v>45009.542432986113</v>
      </c>
      <c r="H2346">
        <v>-0.17021543</v>
      </c>
      <c r="I2346">
        <v>-0.50406116000000001</v>
      </c>
      <c r="J2346">
        <v>9.2178860000000001E-2</v>
      </c>
      <c r="L2346" s="2">
        <v>45009.542455717594</v>
      </c>
      <c r="M2346">
        <v>-4.5774699999999999</v>
      </c>
      <c r="N2346">
        <v>-5.5082779999999998</v>
      </c>
      <c r="O2346">
        <v>5.6135619999999999</v>
      </c>
      <c r="P2346" s="1">
        <v>45009.54242140046</v>
      </c>
      <c r="Q2346">
        <v>-2.4922879</v>
      </c>
      <c r="R2346">
        <v>0.41884112000000001</v>
      </c>
      <c r="S2346">
        <v>0.92071784000000001</v>
      </c>
    </row>
    <row r="2347" spans="3:19" x14ac:dyDescent="0.25">
      <c r="C2347" s="1">
        <v>45009.542433206021</v>
      </c>
      <c r="D2347">
        <v>8.3155079999999995</v>
      </c>
      <c r="E2347">
        <v>6.2989015999999998</v>
      </c>
      <c r="F2347">
        <v>3.0895752999999999</v>
      </c>
      <c r="G2347" s="1">
        <v>45009.542433229166</v>
      </c>
      <c r="H2347">
        <v>-2.4362746999999998E-3</v>
      </c>
      <c r="I2347">
        <v>-0.64574134000000005</v>
      </c>
      <c r="J2347">
        <v>0.19817266</v>
      </c>
      <c r="L2347" s="2">
        <v>45009.542455763891</v>
      </c>
      <c r="M2347">
        <v>-3.8572302000000001</v>
      </c>
      <c r="N2347">
        <v>-5.5417769999999997</v>
      </c>
      <c r="O2347">
        <v>5.4867425000000001</v>
      </c>
      <c r="P2347" s="1">
        <v>45009.542421423612</v>
      </c>
      <c r="Q2347">
        <v>-1.4592278000000001</v>
      </c>
      <c r="R2347">
        <v>-0.61910339999999997</v>
      </c>
      <c r="S2347">
        <v>1.6973445</v>
      </c>
    </row>
    <row r="2348" spans="3:19" x14ac:dyDescent="0.25">
      <c r="C2348" s="1">
        <v>45009.542433414354</v>
      </c>
      <c r="D2348">
        <v>8.353828</v>
      </c>
      <c r="E2348">
        <v>6.1168800000000001</v>
      </c>
      <c r="F2348">
        <v>2.3183790000000002</v>
      </c>
      <c r="G2348" s="1">
        <v>45009.542433425922</v>
      </c>
      <c r="H2348">
        <v>0.13285232</v>
      </c>
      <c r="I2348">
        <v>-0.64946972999999997</v>
      </c>
      <c r="J2348">
        <v>0.22640218000000001</v>
      </c>
      <c r="L2348" s="2">
        <v>45009.542456226853</v>
      </c>
      <c r="M2348">
        <v>-3.5030923</v>
      </c>
      <c r="N2348">
        <v>-5.6063833000000001</v>
      </c>
      <c r="O2348">
        <v>5.4149574999999999</v>
      </c>
      <c r="P2348" s="1">
        <v>45009.542421446757</v>
      </c>
      <c r="Q2348">
        <v>-2.8183246</v>
      </c>
      <c r="R2348">
        <v>-0.36389112000000001</v>
      </c>
      <c r="S2348">
        <v>0.27352890000000002</v>
      </c>
    </row>
    <row r="2349" spans="3:19" x14ac:dyDescent="0.25">
      <c r="C2349" s="1">
        <v>45009.542433680559</v>
      </c>
      <c r="D2349">
        <v>8.2915580000000002</v>
      </c>
      <c r="E2349">
        <v>6.207891</v>
      </c>
      <c r="F2349">
        <v>1.8489552</v>
      </c>
      <c r="G2349" s="1">
        <v>45009.542433692128</v>
      </c>
      <c r="H2349">
        <v>0.15042917</v>
      </c>
      <c r="I2349">
        <v>-0.61218550000000005</v>
      </c>
      <c r="J2349">
        <v>0.22214112</v>
      </c>
      <c r="L2349" s="2">
        <v>45009.542456724535</v>
      </c>
      <c r="M2349">
        <v>-3.3906298000000001</v>
      </c>
      <c r="N2349">
        <v>-5.7068820000000002</v>
      </c>
      <c r="O2349">
        <v>5.1469617000000003</v>
      </c>
      <c r="P2349" s="1">
        <v>45009.54242189815</v>
      </c>
      <c r="Q2349">
        <v>-4.3398289999999999</v>
      </c>
      <c r="R2349">
        <v>-0.10135223</v>
      </c>
      <c r="S2349">
        <v>-2.9306669E-2</v>
      </c>
    </row>
    <row r="2350" spans="3:19" x14ac:dyDescent="0.25">
      <c r="C2350" s="1">
        <v>45009.542433912036</v>
      </c>
      <c r="D2350">
        <v>8.3202979999999993</v>
      </c>
      <c r="E2350">
        <v>6.2510013999999998</v>
      </c>
      <c r="F2350">
        <v>2.0070264</v>
      </c>
      <c r="G2350" s="1">
        <v>45009.542433923612</v>
      </c>
      <c r="H2350">
        <v>0.19836608</v>
      </c>
      <c r="I2350">
        <v>-0.47316849999999999</v>
      </c>
      <c r="J2350">
        <v>0.31801491999999998</v>
      </c>
      <c r="L2350" s="2">
        <v>45009.542456736111</v>
      </c>
      <c r="M2350">
        <v>-3.0915267000000002</v>
      </c>
      <c r="N2350">
        <v>-5.5776696000000001</v>
      </c>
      <c r="O2350">
        <v>4.9770713000000004</v>
      </c>
      <c r="P2350" s="1">
        <v>45009.542421921295</v>
      </c>
      <c r="Q2350">
        <v>-2.1210700999999998</v>
      </c>
      <c r="R2350">
        <v>-0.36266999999999999</v>
      </c>
      <c r="S2350">
        <v>-0.49699222999999998</v>
      </c>
    </row>
    <row r="2351" spans="3:19" x14ac:dyDescent="0.25">
      <c r="C2351" s="1">
        <v>45009.54243415509</v>
      </c>
      <c r="D2351">
        <v>7.9658350000000002</v>
      </c>
      <c r="E2351">
        <v>6.2126809999999999</v>
      </c>
      <c r="F2351">
        <v>2.3950195000000001</v>
      </c>
      <c r="G2351" s="1">
        <v>45009.542434178242</v>
      </c>
      <c r="H2351">
        <v>0.32033887999999999</v>
      </c>
      <c r="I2351">
        <v>-0.37676206000000001</v>
      </c>
      <c r="J2351">
        <v>0.48739198</v>
      </c>
      <c r="L2351" s="2">
        <v>45009.542457268515</v>
      </c>
      <c r="M2351">
        <v>-2.6273192999999999</v>
      </c>
      <c r="N2351">
        <v>-5.5202416999999997</v>
      </c>
      <c r="O2351">
        <v>5.1206402999999998</v>
      </c>
      <c r="P2351" s="1">
        <v>45009.542422384256</v>
      </c>
      <c r="Q2351">
        <v>1.3493278</v>
      </c>
      <c r="R2351">
        <v>-5.2507779999999997E-2</v>
      </c>
      <c r="S2351">
        <v>2.0758889999999999E-2</v>
      </c>
    </row>
    <row r="2352" spans="3:19" x14ac:dyDescent="0.25">
      <c r="C2352" s="1">
        <v>45009.542434386574</v>
      </c>
      <c r="D2352">
        <v>8.0185259999999996</v>
      </c>
      <c r="E2352">
        <v>5.6139260000000002</v>
      </c>
      <c r="F2352">
        <v>1.590293</v>
      </c>
      <c r="G2352" s="1">
        <v>45009.54243439815</v>
      </c>
      <c r="H2352">
        <v>0.44710535000000001</v>
      </c>
      <c r="I2352">
        <v>-0.45186323</v>
      </c>
      <c r="J2352">
        <v>0.67434585000000002</v>
      </c>
      <c r="L2352" s="2">
        <v>45009.542457812502</v>
      </c>
      <c r="M2352">
        <v>-2.5914267999999998</v>
      </c>
      <c r="N2352">
        <v>-6.1375900000000003</v>
      </c>
      <c r="O2352">
        <v>5.3144593000000002</v>
      </c>
      <c r="P2352" s="1">
        <v>45009.542422407409</v>
      </c>
      <c r="Q2352">
        <v>1.7010078</v>
      </c>
      <c r="R2352">
        <v>0.38465001999999998</v>
      </c>
      <c r="S2352">
        <v>0.30039334000000001</v>
      </c>
    </row>
    <row r="2353" spans="3:19" x14ac:dyDescent="0.25">
      <c r="C2353" s="1">
        <v>45009.542434629628</v>
      </c>
      <c r="D2353">
        <v>8.0424760000000006</v>
      </c>
      <c r="E2353">
        <v>5.2498829999999996</v>
      </c>
      <c r="F2353">
        <v>0.68497560000000002</v>
      </c>
      <c r="G2353" s="1">
        <v>45009.54243465278</v>
      </c>
      <c r="H2353">
        <v>0.37946105000000002</v>
      </c>
      <c r="I2353">
        <v>-0.54081279999999998</v>
      </c>
      <c r="J2353">
        <v>0.73027222999999997</v>
      </c>
      <c r="L2353" s="2">
        <v>45009.542458402779</v>
      </c>
      <c r="M2353">
        <v>-2.5244279999999999</v>
      </c>
      <c r="N2353">
        <v>-6.2333030000000003</v>
      </c>
      <c r="O2353">
        <v>5.3359946999999996</v>
      </c>
      <c r="P2353" s="1">
        <v>45009.542422418985</v>
      </c>
      <c r="Q2353">
        <v>0.57270116000000004</v>
      </c>
      <c r="R2353">
        <v>0.41884112000000001</v>
      </c>
      <c r="S2353">
        <v>0.38953447000000002</v>
      </c>
    </row>
    <row r="2354" spans="3:19" x14ac:dyDescent="0.25">
      <c r="C2354" s="1">
        <v>45009.542434861112</v>
      </c>
      <c r="D2354">
        <v>7.8700346999999997</v>
      </c>
      <c r="E2354">
        <v>5.5803957000000004</v>
      </c>
      <c r="F2354">
        <v>1.1927198000000001</v>
      </c>
      <c r="G2354" s="1">
        <v>45009.542434884257</v>
      </c>
      <c r="H2354">
        <v>0.30116411999999998</v>
      </c>
      <c r="I2354">
        <v>-0.39646946999999999</v>
      </c>
      <c r="J2354">
        <v>0.68766170000000004</v>
      </c>
      <c r="L2354" s="2">
        <v>45009.542458425924</v>
      </c>
      <c r="M2354">
        <v>-2.0865414000000002</v>
      </c>
      <c r="N2354">
        <v>-5.8504515000000001</v>
      </c>
      <c r="O2354">
        <v>5.0081778000000003</v>
      </c>
      <c r="P2354" s="1">
        <v>45009.542422928243</v>
      </c>
      <c r="Q2354">
        <v>-0.66794779999999998</v>
      </c>
      <c r="R2354">
        <v>0.17828223000000001</v>
      </c>
      <c r="S2354">
        <v>0.43227336</v>
      </c>
    </row>
    <row r="2355" spans="3:19" x14ac:dyDescent="0.25">
      <c r="C2355" s="1">
        <v>45009.542435081021</v>
      </c>
      <c r="D2355">
        <v>8.0760059999999996</v>
      </c>
      <c r="E2355">
        <v>5.6761965999999999</v>
      </c>
      <c r="F2355">
        <v>1.1496093999999999</v>
      </c>
      <c r="G2355" s="1">
        <v>45009.542435104166</v>
      </c>
      <c r="H2355">
        <v>0.34324205000000002</v>
      </c>
      <c r="I2355">
        <v>-0.35652204999999998</v>
      </c>
      <c r="J2355">
        <v>0.65197532999999996</v>
      </c>
      <c r="L2355" s="2">
        <v>45009.542458842596</v>
      </c>
      <c r="M2355">
        <v>-1.2299108999999999</v>
      </c>
      <c r="N2355">
        <v>-5.7068820000000002</v>
      </c>
      <c r="O2355">
        <v>5.0416774999999996</v>
      </c>
      <c r="P2355" s="1">
        <v>45009.54242297454</v>
      </c>
      <c r="Q2355">
        <v>-1.1246433</v>
      </c>
      <c r="R2355">
        <v>0.21857889999999999</v>
      </c>
      <c r="S2355">
        <v>6.3497780000000004E-2</v>
      </c>
    </row>
    <row r="2356" spans="3:19" x14ac:dyDescent="0.25">
      <c r="C2356" s="1">
        <v>45009.542435312498</v>
      </c>
      <c r="D2356">
        <v>8.4687889999999992</v>
      </c>
      <c r="E2356">
        <v>5.2498829999999996</v>
      </c>
      <c r="F2356">
        <v>1.0633887</v>
      </c>
      <c r="G2356" s="1">
        <v>45009.542435347219</v>
      </c>
      <c r="H2356">
        <v>0.38159159999999998</v>
      </c>
      <c r="I2356">
        <v>-0.33415149999999999</v>
      </c>
      <c r="J2356">
        <v>0.69511855</v>
      </c>
      <c r="L2356" s="2">
        <v>45009.542458877317</v>
      </c>
      <c r="M2356">
        <v>-1.1030911999999999</v>
      </c>
      <c r="N2356">
        <v>-5.4963135999999997</v>
      </c>
      <c r="O2356">
        <v>4.9148579999999997</v>
      </c>
      <c r="P2356" s="1">
        <v>45009.542423402774</v>
      </c>
      <c r="Q2356">
        <v>-5.7392224999999998E-2</v>
      </c>
      <c r="R2356">
        <v>0.31748890000000002</v>
      </c>
      <c r="S2356">
        <v>-0.11966889</v>
      </c>
    </row>
    <row r="2357" spans="3:19" x14ac:dyDescent="0.25">
      <c r="C2357" s="1">
        <v>45009.542435532407</v>
      </c>
      <c r="D2357">
        <v>8.47837</v>
      </c>
      <c r="E2357">
        <v>5.3025736999999999</v>
      </c>
      <c r="F2357">
        <v>1.2310401</v>
      </c>
      <c r="G2357" s="1">
        <v>45009.542435555559</v>
      </c>
      <c r="H2357">
        <v>0.35922100000000001</v>
      </c>
      <c r="I2357">
        <v>-0.30325883999999997</v>
      </c>
      <c r="J2357">
        <v>0.77021969999999995</v>
      </c>
      <c r="L2357" s="2">
        <v>45009.542459398152</v>
      </c>
      <c r="M2357">
        <v>-0.74895345999999996</v>
      </c>
      <c r="N2357">
        <v>-5.6470612999999998</v>
      </c>
      <c r="O2357">
        <v>5.0081778000000003</v>
      </c>
      <c r="P2357" s="1">
        <v>45009.542423981482</v>
      </c>
      <c r="Q2357">
        <v>0.73510889999999995</v>
      </c>
      <c r="R2357">
        <v>5.6171110000000003E-2</v>
      </c>
      <c r="S2357">
        <v>0.70335999999999999</v>
      </c>
    </row>
    <row r="2358" spans="3:19" x14ac:dyDescent="0.25">
      <c r="C2358" s="1">
        <v>45009.542435810188</v>
      </c>
      <c r="D2358">
        <v>8.387359</v>
      </c>
      <c r="E2358">
        <v>5.4127444999999996</v>
      </c>
      <c r="F2358">
        <v>0.91010743000000005</v>
      </c>
      <c r="G2358" s="1">
        <v>45009.542435821757</v>
      </c>
      <c r="H2358">
        <v>0.32832834</v>
      </c>
      <c r="I2358">
        <v>-0.3144441</v>
      </c>
      <c r="J2358">
        <v>0.81442815000000002</v>
      </c>
      <c r="L2358" s="2">
        <v>45009.542459502314</v>
      </c>
      <c r="M2358">
        <v>-0.48335020000000001</v>
      </c>
      <c r="N2358">
        <v>-5.2091750000000001</v>
      </c>
      <c r="O2358">
        <v>4.6803613000000004</v>
      </c>
      <c r="P2358" s="1">
        <v>45009.542424016203</v>
      </c>
      <c r="Q2358">
        <v>1.7242090000000001</v>
      </c>
      <c r="R2358">
        <v>-0.34191114</v>
      </c>
      <c r="S2358">
        <v>1.0562612</v>
      </c>
    </row>
    <row r="2359" spans="3:19" x14ac:dyDescent="0.25">
      <c r="C2359" s="1">
        <v>45009.542435995369</v>
      </c>
      <c r="D2359">
        <v>8.3202979999999993</v>
      </c>
      <c r="E2359">
        <v>5.3504740000000002</v>
      </c>
      <c r="F2359">
        <v>0.6514453</v>
      </c>
      <c r="G2359" s="1">
        <v>45009.542436006945</v>
      </c>
      <c r="H2359">
        <v>0.33898099999999998</v>
      </c>
      <c r="I2359">
        <v>-0.30166092999999999</v>
      </c>
      <c r="J2359">
        <v>0.79791652999999996</v>
      </c>
      <c r="L2359" s="2">
        <v>45009.542459872682</v>
      </c>
      <c r="M2359">
        <v>0.46899324999999997</v>
      </c>
      <c r="N2359">
        <v>-4.6707897000000003</v>
      </c>
      <c r="O2359">
        <v>4.8382873999999996</v>
      </c>
      <c r="P2359" s="1">
        <v>45009.542424016203</v>
      </c>
      <c r="Q2359">
        <v>0.69847559999999997</v>
      </c>
      <c r="R2359">
        <v>5.3728890000000001E-2</v>
      </c>
      <c r="S2359">
        <v>0.20270446</v>
      </c>
    </row>
    <row r="2360" spans="3:19" x14ac:dyDescent="0.25">
      <c r="C2360" s="1">
        <v>45009.54243627315</v>
      </c>
      <c r="D2360">
        <v>7.8460840000000003</v>
      </c>
      <c r="E2360">
        <v>5.2211429999999996</v>
      </c>
      <c r="F2360">
        <v>0.92447760000000001</v>
      </c>
      <c r="G2360" s="1">
        <v>45009.542436296295</v>
      </c>
      <c r="H2360">
        <v>0.37093893</v>
      </c>
      <c r="I2360">
        <v>-0.23082084999999999</v>
      </c>
      <c r="J2360">
        <v>0.7643607</v>
      </c>
      <c r="L2360" s="2">
        <v>45009.542460393517</v>
      </c>
      <c r="M2360">
        <v>0.74416786000000001</v>
      </c>
      <c r="N2360">
        <v>-4.3286160000000002</v>
      </c>
      <c r="O2360">
        <v>4.9483569999999997</v>
      </c>
      <c r="P2360" s="1">
        <v>45009.542424490741</v>
      </c>
      <c r="Q2360">
        <v>0.64596779999999998</v>
      </c>
      <c r="R2360">
        <v>0.19782000999999999</v>
      </c>
      <c r="S2360">
        <v>0.32359444999999998</v>
      </c>
    </row>
    <row r="2361" spans="3:19" x14ac:dyDescent="0.25">
      <c r="C2361" s="1">
        <v>45009.542436481483</v>
      </c>
      <c r="D2361">
        <v>7.4245609999999997</v>
      </c>
      <c r="E2361">
        <v>5.2738332999999997</v>
      </c>
      <c r="F2361">
        <v>1.8585353</v>
      </c>
      <c r="G2361" s="1">
        <v>45009.542436481483</v>
      </c>
      <c r="H2361">
        <v>0.3906463</v>
      </c>
      <c r="I2361">
        <v>-0.12056596999999999</v>
      </c>
      <c r="J2361">
        <v>0.80111235000000003</v>
      </c>
      <c r="L2361" s="2">
        <v>45009.542460405093</v>
      </c>
      <c r="M2361">
        <v>1.0121640000000001</v>
      </c>
      <c r="N2361">
        <v>-4.005585</v>
      </c>
      <c r="O2361">
        <v>4.436293</v>
      </c>
      <c r="P2361" s="1">
        <v>45009.542424537038</v>
      </c>
      <c r="Q2361">
        <v>1.0990001</v>
      </c>
      <c r="R2361">
        <v>-0.19049335000000001</v>
      </c>
      <c r="S2361">
        <v>0.45303226000000002</v>
      </c>
    </row>
    <row r="2362" spans="3:19" x14ac:dyDescent="0.25">
      <c r="C2362" s="1">
        <v>45009.542436736112</v>
      </c>
      <c r="D2362">
        <v>7.5443119999999997</v>
      </c>
      <c r="E2362">
        <v>5.8438477999999998</v>
      </c>
      <c r="F2362">
        <v>2.8165429999999998</v>
      </c>
      <c r="G2362" s="1">
        <v>45009.542436759257</v>
      </c>
      <c r="H2362">
        <v>0.44018109999999999</v>
      </c>
      <c r="I2362">
        <v>-9.2458330000000002E-3</v>
      </c>
      <c r="J2362">
        <v>0.82774395000000001</v>
      </c>
      <c r="L2362" s="2">
        <v>45009.542460937497</v>
      </c>
      <c r="M2362">
        <v>2.6967110000000001</v>
      </c>
      <c r="N2362">
        <v>-1.5050855000000001</v>
      </c>
      <c r="O2362">
        <v>2.5914267999999998</v>
      </c>
      <c r="P2362" s="1">
        <v>45009.542424560183</v>
      </c>
      <c r="Q2362">
        <v>1.4042778</v>
      </c>
      <c r="R2362">
        <v>-0.30771999999999999</v>
      </c>
      <c r="S2362">
        <v>0.26131779999999999</v>
      </c>
    </row>
    <row r="2363" spans="3:19" x14ac:dyDescent="0.25">
      <c r="C2363" s="1">
        <v>45009.542437002317</v>
      </c>
      <c r="D2363">
        <v>8.5214800000000004</v>
      </c>
      <c r="E2363">
        <v>5.9971290000000002</v>
      </c>
      <c r="F2363">
        <v>1.9734962</v>
      </c>
      <c r="G2363" s="1">
        <v>45009.542437013886</v>
      </c>
      <c r="H2363">
        <v>0.56002337000000002</v>
      </c>
      <c r="I2363">
        <v>-6.1976419999999997E-2</v>
      </c>
      <c r="J2363">
        <v>0.76755649999999997</v>
      </c>
      <c r="L2363" s="2">
        <v>45009.542460972225</v>
      </c>
      <c r="M2363">
        <v>2.8115665999999999</v>
      </c>
      <c r="N2363">
        <v>0.26560329999999999</v>
      </c>
      <c r="O2363">
        <v>1.3686944999999999</v>
      </c>
      <c r="P2363" s="1">
        <v>45009.542425</v>
      </c>
      <c r="Q2363">
        <v>1.3139156000000001</v>
      </c>
      <c r="R2363">
        <v>-0.39686114</v>
      </c>
      <c r="S2363">
        <v>0.43349444999999998</v>
      </c>
    </row>
    <row r="2364" spans="3:19" x14ac:dyDescent="0.25">
      <c r="C2364" s="1">
        <v>45009.54243721065</v>
      </c>
      <c r="D2364">
        <v>9.2495659999999997</v>
      </c>
      <c r="E2364">
        <v>5.7336770000000001</v>
      </c>
      <c r="F2364">
        <v>1.0490185999999999</v>
      </c>
      <c r="G2364" s="1">
        <v>45009.542437233795</v>
      </c>
      <c r="H2364">
        <v>0.64737504999999995</v>
      </c>
      <c r="I2364">
        <v>-0.15145864000000001</v>
      </c>
      <c r="J2364">
        <v>0.55610150000000003</v>
      </c>
      <c r="L2364" s="2">
        <v>45009.542461446756</v>
      </c>
      <c r="M2364">
        <v>2.2995025999999998</v>
      </c>
      <c r="N2364">
        <v>4.5822554000000002</v>
      </c>
      <c r="O2364">
        <v>-0.21056839999999999</v>
      </c>
      <c r="P2364" s="1">
        <v>45009.542425023152</v>
      </c>
      <c r="Q2364">
        <v>0.82913446000000002</v>
      </c>
      <c r="R2364">
        <v>-0.27108665999999998</v>
      </c>
      <c r="S2364">
        <v>0.54217329999999997</v>
      </c>
    </row>
    <row r="2365" spans="3:19" x14ac:dyDescent="0.25">
      <c r="C2365" s="1">
        <v>45009.542437442127</v>
      </c>
      <c r="D2365">
        <v>8.1574369999999998</v>
      </c>
      <c r="E2365">
        <v>5.4271145000000001</v>
      </c>
      <c r="F2365">
        <v>1.1160791000000001</v>
      </c>
      <c r="G2365" s="1">
        <v>45009.542437488424</v>
      </c>
      <c r="H2365">
        <v>0.69211613999999999</v>
      </c>
      <c r="I2365">
        <v>-0.15518707000000001</v>
      </c>
      <c r="J2365">
        <v>0.38299604999999998</v>
      </c>
      <c r="L2365" s="2">
        <v>45009.542461990743</v>
      </c>
      <c r="M2365">
        <v>1.8831514</v>
      </c>
      <c r="N2365">
        <v>10.648061</v>
      </c>
      <c r="O2365">
        <v>-2.644069</v>
      </c>
      <c r="P2365" s="1">
        <v>45009.542425023152</v>
      </c>
      <c r="Q2365">
        <v>0.67039000000000004</v>
      </c>
      <c r="R2365">
        <v>-0.15141778</v>
      </c>
      <c r="S2365">
        <v>0.28085557</v>
      </c>
    </row>
    <row r="2366" spans="3:19" x14ac:dyDescent="0.25">
      <c r="C2366" s="1">
        <v>45009.542437685188</v>
      </c>
      <c r="D2366">
        <v>7.6065820000000004</v>
      </c>
      <c r="E2366">
        <v>5.1636623999999998</v>
      </c>
      <c r="F2366">
        <v>1.0873389</v>
      </c>
      <c r="G2366" s="1">
        <v>45009.542437696757</v>
      </c>
      <c r="H2366">
        <v>0.77467419999999998</v>
      </c>
      <c r="I2366">
        <v>-0.24147347999999999</v>
      </c>
      <c r="J2366">
        <v>0.52893730000000005</v>
      </c>
      <c r="L2366" s="2">
        <v>45009.542462060184</v>
      </c>
      <c r="M2366">
        <v>-3.5222349999999998</v>
      </c>
      <c r="N2366">
        <v>8.2911300000000008</v>
      </c>
      <c r="O2366">
        <v>-4.5008993000000004</v>
      </c>
      <c r="P2366" s="1">
        <v>45009.542425509258</v>
      </c>
      <c r="Q2366">
        <v>1.5227256</v>
      </c>
      <c r="R2366">
        <v>0.10501555999999999</v>
      </c>
      <c r="S2366">
        <v>0.45425335</v>
      </c>
    </row>
    <row r="2367" spans="3:19" x14ac:dyDescent="0.25">
      <c r="C2367" s="1">
        <v>45009.542437928241</v>
      </c>
      <c r="D2367">
        <v>8.2053379999999994</v>
      </c>
      <c r="E2367">
        <v>4.9912210000000004</v>
      </c>
      <c r="F2367">
        <v>1.0681788000000001</v>
      </c>
      <c r="G2367" s="1">
        <v>45009.542437951386</v>
      </c>
      <c r="H2367">
        <v>0.79864263999999996</v>
      </c>
      <c r="I2367">
        <v>-0.32989043000000001</v>
      </c>
      <c r="J2367">
        <v>0.68766170000000004</v>
      </c>
      <c r="L2367" s="2">
        <v>45009.542462511577</v>
      </c>
      <c r="M2367">
        <v>-29.845676000000001</v>
      </c>
      <c r="N2367">
        <v>-17.419747999999998</v>
      </c>
      <c r="O2367">
        <v>18.369700000000002</v>
      </c>
      <c r="P2367" s="1">
        <v>45009.542425520835</v>
      </c>
      <c r="Q2367">
        <v>1.2491968</v>
      </c>
      <c r="R2367">
        <v>0.16729221999999999</v>
      </c>
      <c r="S2367">
        <v>0.78639559999999997</v>
      </c>
    </row>
    <row r="2368" spans="3:19" x14ac:dyDescent="0.25">
      <c r="C2368" s="1">
        <v>45009.542438101853</v>
      </c>
      <c r="D2368">
        <v>7.5970025000000003</v>
      </c>
      <c r="E2368">
        <v>4.7996189999999999</v>
      </c>
      <c r="F2368">
        <v>1.6477735</v>
      </c>
      <c r="G2368" s="1">
        <v>45009.542438113429</v>
      </c>
      <c r="H2368">
        <v>0.76135839999999999</v>
      </c>
      <c r="I2368">
        <v>-0.34640205000000002</v>
      </c>
      <c r="J2368">
        <v>0.72015225999999999</v>
      </c>
      <c r="L2368" s="2">
        <v>45009.54246300926</v>
      </c>
      <c r="M2368">
        <v>-60.818375000000003</v>
      </c>
      <c r="N2368">
        <v>21.523440000000001</v>
      </c>
      <c r="O2368">
        <v>25.44049</v>
      </c>
      <c r="P2368" s="1">
        <v>45009.542426006941</v>
      </c>
      <c r="Q2368">
        <v>0.47745444999999997</v>
      </c>
      <c r="R2368">
        <v>0.14409110999999999</v>
      </c>
      <c r="S2368">
        <v>0.63253559999999998</v>
      </c>
    </row>
    <row r="2369" spans="3:19" x14ac:dyDescent="0.25">
      <c r="C2369" s="1">
        <v>45009.542438368058</v>
      </c>
      <c r="D2369">
        <v>7.4197706999999999</v>
      </c>
      <c r="E2369">
        <v>4.1385940000000003</v>
      </c>
      <c r="F2369">
        <v>2.2704787</v>
      </c>
      <c r="G2369" s="1">
        <v>45009.542438414355</v>
      </c>
      <c r="H2369">
        <v>0.82207839999999999</v>
      </c>
      <c r="I2369">
        <v>-0.34586939999999999</v>
      </c>
      <c r="J2369">
        <v>0.84638610000000003</v>
      </c>
      <c r="L2369" s="2">
        <v>45009.542463043981</v>
      </c>
      <c r="M2369">
        <v>-53.474800000000002</v>
      </c>
      <c r="N2369">
        <v>-31.640293</v>
      </c>
      <c r="O2369">
        <v>47.035713000000001</v>
      </c>
      <c r="P2369" s="1">
        <v>45009.542426030093</v>
      </c>
      <c r="Q2369">
        <v>0.30039334000000001</v>
      </c>
      <c r="R2369">
        <v>0.18438779</v>
      </c>
      <c r="S2369">
        <v>5.7392224999999998E-2</v>
      </c>
    </row>
    <row r="2370" spans="3:19" x14ac:dyDescent="0.25">
      <c r="C2370" s="1">
        <v>45009.54243858796</v>
      </c>
      <c r="D2370">
        <v>7.9849953999999999</v>
      </c>
      <c r="E2370">
        <v>3.0991553999999999</v>
      </c>
      <c r="F2370">
        <v>1.9926564</v>
      </c>
      <c r="G2370" s="1">
        <v>45009.542438599536</v>
      </c>
      <c r="H2370">
        <v>0.96801965999999995</v>
      </c>
      <c r="I2370">
        <v>-0.25851770000000002</v>
      </c>
      <c r="J2370">
        <v>0.91243249999999998</v>
      </c>
      <c r="L2370" s="2">
        <v>45009.542463518519</v>
      </c>
      <c r="M2370">
        <v>-10.104889999999999</v>
      </c>
      <c r="N2370">
        <v>-20.437097999999999</v>
      </c>
      <c r="O2370">
        <v>22.640888</v>
      </c>
      <c r="P2370" s="1">
        <v>45009.542426608794</v>
      </c>
      <c r="Q2370">
        <v>0.49210779999999998</v>
      </c>
      <c r="R2370">
        <v>6.1055560000000002E-2</v>
      </c>
      <c r="S2370">
        <v>9.7688889999999994E-3</v>
      </c>
    </row>
    <row r="2371" spans="3:19" x14ac:dyDescent="0.25">
      <c r="C2371" s="1">
        <v>45009.542438784723</v>
      </c>
      <c r="D2371">
        <v>8.6124910000000003</v>
      </c>
      <c r="E2371">
        <v>2.3662793999999998</v>
      </c>
      <c r="F2371">
        <v>0.99153809999999998</v>
      </c>
      <c r="G2371" s="1">
        <v>45009.542438796299</v>
      </c>
      <c r="H2371">
        <v>1.0053038999999999</v>
      </c>
      <c r="I2371">
        <v>-8.0618549999999997E-2</v>
      </c>
      <c r="J2371">
        <v>0.80164500000000005</v>
      </c>
      <c r="L2371" s="2">
        <v>45009.542464131948</v>
      </c>
      <c r="M2371">
        <v>25.426134000000001</v>
      </c>
      <c r="N2371">
        <v>3.2279176999999999</v>
      </c>
      <c r="O2371">
        <v>-22.573889000000001</v>
      </c>
      <c r="P2371" s="1">
        <v>45009.542426631946</v>
      </c>
      <c r="Q2371">
        <v>0.51042449999999995</v>
      </c>
      <c r="R2371">
        <v>0.11356334</v>
      </c>
      <c r="S2371">
        <v>0.46035892</v>
      </c>
    </row>
    <row r="2372" spans="3:19" x14ac:dyDescent="0.25">
      <c r="C2372" s="1">
        <v>45009.542439027777</v>
      </c>
      <c r="D2372">
        <v>8.1382770000000004</v>
      </c>
      <c r="E2372">
        <v>2.4093897000000002</v>
      </c>
      <c r="F2372">
        <v>0.94842780000000004</v>
      </c>
      <c r="G2372" s="1">
        <v>45009.542439039353</v>
      </c>
      <c r="H2372">
        <v>0.87108059999999998</v>
      </c>
      <c r="I2372">
        <v>8.0236374999999999E-2</v>
      </c>
      <c r="J2372">
        <v>0.58433104000000002</v>
      </c>
      <c r="L2372" s="2">
        <v>45009.54246420139</v>
      </c>
      <c r="M2372">
        <v>18.697514999999999</v>
      </c>
      <c r="N2372">
        <v>23.825334999999999</v>
      </c>
      <c r="O2372">
        <v>-6.2691955999999998</v>
      </c>
      <c r="P2372" s="1">
        <v>45009.542426655091</v>
      </c>
      <c r="Q2372">
        <v>0.38709222999999998</v>
      </c>
      <c r="R2372">
        <v>0.25399113000000001</v>
      </c>
      <c r="S2372">
        <v>0.43715779999999999</v>
      </c>
    </row>
    <row r="2373" spans="3:19" x14ac:dyDescent="0.25">
      <c r="C2373" s="1">
        <v>45009.542439293982</v>
      </c>
      <c r="D2373">
        <v>7.6161623000000001</v>
      </c>
      <c r="E2373">
        <v>2.6584718000000001</v>
      </c>
      <c r="F2373">
        <v>1.0346485000000001</v>
      </c>
      <c r="G2373" s="1">
        <v>45009.542439305558</v>
      </c>
      <c r="H2373">
        <v>0.72620463000000002</v>
      </c>
      <c r="I2373">
        <v>4.4017390000000003E-2</v>
      </c>
      <c r="J2373">
        <v>0.50390356999999997</v>
      </c>
      <c r="L2373" s="2">
        <v>45009.542464548613</v>
      </c>
      <c r="M2373">
        <v>-14.787644</v>
      </c>
      <c r="N2373">
        <v>8.274381</v>
      </c>
      <c r="O2373">
        <v>30.230920000000001</v>
      </c>
      <c r="P2373" s="1">
        <v>45009.542427094908</v>
      </c>
      <c r="Q2373">
        <v>0.62643002999999997</v>
      </c>
      <c r="R2373">
        <v>0.33702670000000001</v>
      </c>
      <c r="S2373">
        <v>0.76075225999999996</v>
      </c>
    </row>
    <row r="2374" spans="3:19" x14ac:dyDescent="0.25">
      <c r="C2374" s="1">
        <v>45009.542439548612</v>
      </c>
      <c r="D2374">
        <v>8.4256790000000006</v>
      </c>
      <c r="E2374">
        <v>2.7590625000000002</v>
      </c>
      <c r="F2374">
        <v>0.5604346</v>
      </c>
      <c r="G2374" s="1">
        <v>45009.542439560188</v>
      </c>
      <c r="H2374">
        <v>0.58399179999999995</v>
      </c>
      <c r="I2374">
        <v>9.7280610000000003E-2</v>
      </c>
      <c r="J2374">
        <v>0.55823206999999997</v>
      </c>
      <c r="L2374" s="2">
        <v>45009.542465057872</v>
      </c>
      <c r="M2374">
        <v>-0.87098739999999997</v>
      </c>
      <c r="N2374">
        <v>12.296716</v>
      </c>
      <c r="O2374">
        <v>32.762526999999999</v>
      </c>
      <c r="P2374" s="1">
        <v>45009.542427094908</v>
      </c>
      <c r="Q2374">
        <v>0.76807890000000001</v>
      </c>
      <c r="R2374">
        <v>0.31748890000000002</v>
      </c>
      <c r="S2374">
        <v>0.90362226999999995</v>
      </c>
    </row>
    <row r="2375" spans="3:19" x14ac:dyDescent="0.25">
      <c r="C2375" s="1">
        <v>45009.542439791665</v>
      </c>
      <c r="D2375">
        <v>9.1393950000000004</v>
      </c>
      <c r="E2375">
        <v>2.4860302999999999</v>
      </c>
      <c r="F2375">
        <v>1.0059083</v>
      </c>
      <c r="G2375" s="1">
        <v>45009.542439814817</v>
      </c>
      <c r="H2375">
        <v>0.43112640000000002</v>
      </c>
      <c r="I2375">
        <v>0.33057353</v>
      </c>
      <c r="J2375">
        <v>0.50976250000000001</v>
      </c>
      <c r="L2375" s="2">
        <v>45009.542465104169</v>
      </c>
      <c r="M2375">
        <v>-6.7070819999999998</v>
      </c>
      <c r="N2375">
        <v>6.9559354999999998</v>
      </c>
      <c r="O2375">
        <v>6.5347986000000002</v>
      </c>
      <c r="P2375" s="1">
        <v>45009.542427581022</v>
      </c>
      <c r="Q2375">
        <v>0.8865267</v>
      </c>
      <c r="R2375">
        <v>0.26742333000000001</v>
      </c>
      <c r="S2375">
        <v>0.71435004000000002</v>
      </c>
    </row>
    <row r="2376" spans="3:19" x14ac:dyDescent="0.25">
      <c r="C2376" s="1">
        <v>45009.542440011573</v>
      </c>
      <c r="D2376">
        <v>9.2447759999999999</v>
      </c>
      <c r="E2376">
        <v>2.4189699</v>
      </c>
      <c r="F2376">
        <v>2.3040090000000002</v>
      </c>
      <c r="G2376" s="1">
        <v>45009.542440034726</v>
      </c>
      <c r="H2376">
        <v>0.36507996999999998</v>
      </c>
      <c r="I2376">
        <v>0.42697995999999999</v>
      </c>
      <c r="J2376">
        <v>0.42241085</v>
      </c>
      <c r="L2376" s="2">
        <v>45009.542465590275</v>
      </c>
      <c r="M2376">
        <v>-5.8839506999999998</v>
      </c>
      <c r="N2376">
        <v>-0.25363920000000001</v>
      </c>
      <c r="O2376">
        <v>-6.2715883000000003</v>
      </c>
      <c r="P2376" s="1">
        <v>45009.542427615743</v>
      </c>
      <c r="Q2376">
        <v>0.72167669999999995</v>
      </c>
      <c r="R2376">
        <v>0.49455001999999998</v>
      </c>
      <c r="S2376">
        <v>0.81570226000000001</v>
      </c>
    </row>
    <row r="2377" spans="3:19" x14ac:dyDescent="0.25">
      <c r="C2377" s="1">
        <v>45009.542440231482</v>
      </c>
      <c r="D2377">
        <v>9.1346039999999995</v>
      </c>
      <c r="E2377">
        <v>2.4620801999999999</v>
      </c>
      <c r="F2377">
        <v>1.9016455000000001</v>
      </c>
      <c r="G2377" s="1">
        <v>45009.542440243058</v>
      </c>
      <c r="H2377">
        <v>0.38851917000000002</v>
      </c>
      <c r="I2377">
        <v>0.21499445</v>
      </c>
      <c r="J2377">
        <v>0.35583603000000003</v>
      </c>
      <c r="L2377" s="2">
        <v>45009.542465613427</v>
      </c>
      <c r="M2377">
        <v>-5.7140602999999999</v>
      </c>
      <c r="N2377">
        <v>-12.382857</v>
      </c>
      <c r="O2377">
        <v>-1.9310079</v>
      </c>
      <c r="P2377" s="1">
        <v>45009.542427615743</v>
      </c>
      <c r="Q2377">
        <v>2.4422223000000001E-3</v>
      </c>
      <c r="R2377">
        <v>0.68382229999999999</v>
      </c>
      <c r="S2377">
        <v>0.59834445000000003</v>
      </c>
    </row>
    <row r="2378" spans="3:19" x14ac:dyDescent="0.25">
      <c r="C2378" s="1">
        <v>45009.542440474535</v>
      </c>
      <c r="D2378">
        <v>9.0483840000000004</v>
      </c>
      <c r="E2378">
        <v>2.6153615000000001</v>
      </c>
      <c r="F2378">
        <v>0.8909473</v>
      </c>
      <c r="G2378" s="1">
        <v>45009.542440497687</v>
      </c>
      <c r="H2378">
        <v>0.37680124999999998</v>
      </c>
      <c r="I2378">
        <v>8.9825875999999999E-2</v>
      </c>
      <c r="J2378">
        <v>0.29458331999999998</v>
      </c>
      <c r="L2378" s="2">
        <v>45009.542466134262</v>
      </c>
      <c r="M2378">
        <v>-3.3499517000000001</v>
      </c>
      <c r="N2378">
        <v>-7.192825</v>
      </c>
      <c r="O2378">
        <v>1.8544376</v>
      </c>
      <c r="P2378" s="1">
        <v>45009.542428125002</v>
      </c>
      <c r="Q2378">
        <v>-0.13188</v>
      </c>
      <c r="R2378">
        <v>0.62887230000000005</v>
      </c>
      <c r="S2378">
        <v>0.89019006000000001</v>
      </c>
    </row>
    <row r="2379" spans="3:19" x14ac:dyDescent="0.25">
      <c r="C2379" s="1">
        <v>45009.54244070602</v>
      </c>
      <c r="D2379">
        <v>8.9621639999999996</v>
      </c>
      <c r="E2379">
        <v>2.8165429999999998</v>
      </c>
      <c r="F2379">
        <v>1.2166699000000001</v>
      </c>
      <c r="G2379" s="1">
        <v>45009.542440717596</v>
      </c>
      <c r="H2379">
        <v>0.31554853999999999</v>
      </c>
      <c r="I2379">
        <v>0.154807</v>
      </c>
      <c r="J2379">
        <v>0.19231796000000001</v>
      </c>
      <c r="L2379" s="2">
        <v>45009.542466192128</v>
      </c>
      <c r="M2379">
        <v>-2.2181465999999999</v>
      </c>
      <c r="N2379">
        <v>-0.79202430000000001</v>
      </c>
      <c r="O2379">
        <v>-0.62452673999999997</v>
      </c>
      <c r="P2379" s="1">
        <v>45009.542428136578</v>
      </c>
      <c r="Q2379">
        <v>7.2045559999999995E-2</v>
      </c>
      <c r="R2379">
        <v>0.33458443999999998</v>
      </c>
      <c r="S2379">
        <v>0.80471223999999997</v>
      </c>
    </row>
    <row r="2380" spans="3:19" x14ac:dyDescent="0.25">
      <c r="C2380" s="1">
        <v>45009.542440925929</v>
      </c>
      <c r="D2380">
        <v>8.7897219999999994</v>
      </c>
      <c r="E2380">
        <v>2.9362940000000002</v>
      </c>
      <c r="F2380">
        <v>1.4753320999999999</v>
      </c>
      <c r="G2380" s="1">
        <v>45009.542440949073</v>
      </c>
      <c r="H2380">
        <v>0.34484333</v>
      </c>
      <c r="I2380">
        <v>0.25068079999999998</v>
      </c>
      <c r="J2380">
        <v>6.5018855E-2</v>
      </c>
      <c r="L2380" s="2">
        <v>45009.542466689818</v>
      </c>
      <c r="M2380">
        <v>-1.6869400000000001</v>
      </c>
      <c r="N2380">
        <v>3.3882368</v>
      </c>
      <c r="O2380">
        <v>-9.8105730000000002E-2</v>
      </c>
      <c r="P2380" s="1">
        <v>45009.54242859954</v>
      </c>
      <c r="Q2380">
        <v>0.53240449999999995</v>
      </c>
      <c r="R2380">
        <v>0.34435335</v>
      </c>
      <c r="S2380">
        <v>0.8071545</v>
      </c>
    </row>
    <row r="2381" spans="3:19" x14ac:dyDescent="0.25">
      <c r="C2381" s="1">
        <v>45009.542441180558</v>
      </c>
      <c r="D2381">
        <v>8.9717439999999993</v>
      </c>
      <c r="E2381">
        <v>2.9985645000000001</v>
      </c>
      <c r="F2381">
        <v>1.3986913999999999</v>
      </c>
      <c r="G2381" s="1">
        <v>45009.542441192127</v>
      </c>
      <c r="H2381">
        <v>0.36348545999999998</v>
      </c>
      <c r="I2381">
        <v>0.29435664</v>
      </c>
      <c r="J2381">
        <v>-6.3538644E-3</v>
      </c>
      <c r="L2381" s="2">
        <v>45009.542467164349</v>
      </c>
      <c r="M2381">
        <v>-0.69152575999999999</v>
      </c>
      <c r="N2381">
        <v>0.45463629999999999</v>
      </c>
      <c r="O2381">
        <v>3.0532417000000001</v>
      </c>
      <c r="P2381" s="1">
        <v>45009.54242863426</v>
      </c>
      <c r="Q2381">
        <v>0.53118335999999999</v>
      </c>
      <c r="R2381">
        <v>0.57270116000000004</v>
      </c>
      <c r="S2381">
        <v>0.73510889999999995</v>
      </c>
    </row>
    <row r="2382" spans="3:19" x14ac:dyDescent="0.25">
      <c r="C2382" s="1">
        <v>45009.542441412035</v>
      </c>
      <c r="D2382">
        <v>9.1346039999999995</v>
      </c>
      <c r="E2382">
        <v>3.0033544999999999</v>
      </c>
      <c r="F2382">
        <v>1.4418017999999999</v>
      </c>
      <c r="G2382" s="1">
        <v>45009.542441423611</v>
      </c>
      <c r="H2382">
        <v>0.35230017000000002</v>
      </c>
      <c r="I2382">
        <v>0.32844509999999999</v>
      </c>
      <c r="J2382">
        <v>-1.2745451E-2</v>
      </c>
      <c r="L2382" s="2">
        <v>45009.542467210646</v>
      </c>
      <c r="M2382">
        <v>-2.0721843</v>
      </c>
      <c r="N2382">
        <v>-4.6875396</v>
      </c>
      <c r="O2382">
        <v>6.3266229999999997</v>
      </c>
      <c r="P2382" s="1">
        <v>45009.542429641202</v>
      </c>
      <c r="Q2382">
        <v>0.30405666999999997</v>
      </c>
      <c r="R2382">
        <v>0.43715779999999999</v>
      </c>
      <c r="S2382">
        <v>0.54827890000000001</v>
      </c>
    </row>
    <row r="2383" spans="3:19" x14ac:dyDescent="0.25">
      <c r="C2383" s="1">
        <v>45009.542441631944</v>
      </c>
      <c r="D2383">
        <v>9.6088190000000004</v>
      </c>
      <c r="E2383">
        <v>2.8692335999999998</v>
      </c>
      <c r="F2383">
        <v>1.2597803000000001</v>
      </c>
      <c r="G2383" s="1">
        <v>45009.542441655096</v>
      </c>
      <c r="H2383">
        <v>0.35762650000000001</v>
      </c>
      <c r="I2383">
        <v>0.34548934999999997</v>
      </c>
      <c r="J2383">
        <v>6.4486219999999997E-2</v>
      </c>
      <c r="L2383" s="2">
        <v>45009.542467708336</v>
      </c>
      <c r="M2383">
        <v>-4.7090750000000003</v>
      </c>
      <c r="N2383">
        <v>3.0556345</v>
      </c>
      <c r="O2383">
        <v>8.4251290000000001</v>
      </c>
      <c r="P2383" s="1">
        <v>45009.542429641202</v>
      </c>
      <c r="Q2383">
        <v>0.27963444999999998</v>
      </c>
      <c r="R2383">
        <v>0.26620223999999998</v>
      </c>
      <c r="S2383">
        <v>0.83279780000000003</v>
      </c>
    </row>
    <row r="2384" spans="3:19" x14ac:dyDescent="0.25">
      <c r="C2384" s="1">
        <v>45009.542441921294</v>
      </c>
      <c r="D2384">
        <v>10.164463</v>
      </c>
      <c r="E2384">
        <v>2.7494825999999999</v>
      </c>
      <c r="F2384">
        <v>1.4178516000000001</v>
      </c>
      <c r="G2384" s="1">
        <v>45009.542441944446</v>
      </c>
      <c r="H2384">
        <v>0.30542852999999998</v>
      </c>
      <c r="I2384">
        <v>0.35347882000000003</v>
      </c>
      <c r="J2384">
        <v>0.12414103</v>
      </c>
      <c r="L2384" s="2">
        <v>45009.542468217594</v>
      </c>
      <c r="M2384">
        <v>-7.8221373999999999</v>
      </c>
      <c r="N2384">
        <v>7.3052874000000001</v>
      </c>
      <c r="O2384">
        <v>13.737195</v>
      </c>
      <c r="P2384" s="1">
        <v>45009.542429652778</v>
      </c>
      <c r="Q2384">
        <v>1.3432222000000001E-2</v>
      </c>
      <c r="R2384">
        <v>0.42616779999999999</v>
      </c>
      <c r="S2384">
        <v>0.83890337000000004</v>
      </c>
    </row>
    <row r="2385" spans="1:19" x14ac:dyDescent="0.25">
      <c r="C2385" s="1">
        <v>45009.542442118058</v>
      </c>
      <c r="D2385">
        <v>10.360855000000001</v>
      </c>
      <c r="E2385">
        <v>2.8883936000000001</v>
      </c>
      <c r="F2385">
        <v>1.8537452000000001</v>
      </c>
      <c r="G2385" s="1">
        <v>45009.542442164355</v>
      </c>
      <c r="H2385">
        <v>0.22340319</v>
      </c>
      <c r="I2385">
        <v>0.28689979999999998</v>
      </c>
      <c r="J2385">
        <v>0.118814714</v>
      </c>
      <c r="L2385" s="2">
        <v>45009.542468263891</v>
      </c>
      <c r="M2385">
        <v>-12.636497</v>
      </c>
      <c r="N2385">
        <v>9.2004029999999997</v>
      </c>
      <c r="O2385">
        <v>16.292729999999999</v>
      </c>
      <c r="P2385" s="1">
        <v>45009.542429687499</v>
      </c>
      <c r="Q2385">
        <v>-0.44692668000000002</v>
      </c>
      <c r="R2385">
        <v>0.58369110000000002</v>
      </c>
      <c r="S2385">
        <v>0.79616445000000002</v>
      </c>
    </row>
    <row r="2386" spans="1:19" x14ac:dyDescent="0.25">
      <c r="C2386" s="1">
        <v>45009.542442384256</v>
      </c>
      <c r="D2386">
        <v>10.145303</v>
      </c>
      <c r="E2386">
        <v>2.9219238999999999</v>
      </c>
      <c r="F2386">
        <v>1.6286134000000001</v>
      </c>
      <c r="G2386" s="1">
        <v>45009.542442395832</v>
      </c>
      <c r="H2386">
        <v>0.18132524</v>
      </c>
      <c r="I2386">
        <v>0.13456698</v>
      </c>
      <c r="J2386">
        <v>0.12999997999999999</v>
      </c>
      <c r="L2386" s="2">
        <v>45009.542468738429</v>
      </c>
      <c r="M2386">
        <v>-7.5900334999999997</v>
      </c>
      <c r="N2386">
        <v>5.0751767000000001</v>
      </c>
      <c r="O2386">
        <v>11.531013</v>
      </c>
      <c r="P2386" s="1">
        <v>45009.542429687499</v>
      </c>
      <c r="Q2386">
        <v>-0.71435004000000002</v>
      </c>
      <c r="R2386">
        <v>0.62398779999999998</v>
      </c>
      <c r="S2386">
        <v>0.92560226000000001</v>
      </c>
    </row>
    <row r="2387" spans="1:19" x14ac:dyDescent="0.25">
      <c r="C2387" s="1">
        <v>45009.542442615741</v>
      </c>
      <c r="D2387">
        <v>9.6806699999999992</v>
      </c>
      <c r="E2387">
        <v>2.9315039999999999</v>
      </c>
      <c r="F2387">
        <v>1.0154882999999999</v>
      </c>
      <c r="G2387" s="1">
        <v>45009.542442673614</v>
      </c>
      <c r="H2387">
        <v>0.13764940000000001</v>
      </c>
      <c r="I2387">
        <v>-8.3812230000000001E-2</v>
      </c>
      <c r="J2387">
        <v>0.13372840999999999</v>
      </c>
      <c r="L2387" s="2">
        <v>45009.542468807871</v>
      </c>
      <c r="M2387">
        <v>-5.7379885000000002</v>
      </c>
      <c r="N2387">
        <v>3.1728828</v>
      </c>
      <c r="O2387">
        <v>11.373086000000001</v>
      </c>
      <c r="P2387" s="1">
        <v>45009.542430196758</v>
      </c>
      <c r="Q2387">
        <v>-0.41761999999999999</v>
      </c>
      <c r="R2387">
        <v>0.33702670000000001</v>
      </c>
      <c r="S2387">
        <v>0.85111444999999997</v>
      </c>
    </row>
    <row r="2388" spans="1:19" x14ac:dyDescent="0.25">
      <c r="C2388" s="1">
        <v>45009.542442800928</v>
      </c>
      <c r="D2388">
        <v>9.532178</v>
      </c>
      <c r="E2388">
        <v>2.692002</v>
      </c>
      <c r="F2388">
        <v>0.82867679999999999</v>
      </c>
      <c r="G2388" s="1">
        <v>45009.542442812497</v>
      </c>
      <c r="H2388">
        <v>0.14404099000000001</v>
      </c>
      <c r="I2388">
        <v>-4.8125877999999997E-2</v>
      </c>
      <c r="J2388">
        <v>0.13798948</v>
      </c>
      <c r="L2388" s="2">
        <v>45009.542469328706</v>
      </c>
      <c r="M2388">
        <v>-5.7379885000000002</v>
      </c>
      <c r="N2388">
        <v>3.3619157999999998</v>
      </c>
      <c r="O2388">
        <v>10.9017</v>
      </c>
      <c r="P2388" s="1">
        <v>45009.54243021991</v>
      </c>
      <c r="Q2388">
        <v>0.29184556</v>
      </c>
      <c r="R2388">
        <v>0.22590557</v>
      </c>
      <c r="S2388">
        <v>0.96223557000000004</v>
      </c>
    </row>
    <row r="2389" spans="1:19" x14ac:dyDescent="0.25">
      <c r="C2389" s="1">
        <v>45009.542443067126</v>
      </c>
      <c r="D2389">
        <v>9.8435310000000005</v>
      </c>
      <c r="E2389">
        <v>2.3040090000000002</v>
      </c>
      <c r="F2389">
        <v>0.87657719999999995</v>
      </c>
      <c r="G2389" s="1">
        <v>45009.542443090279</v>
      </c>
      <c r="H2389">
        <v>0.14457360999999999</v>
      </c>
      <c r="I2389">
        <v>4.1356336E-2</v>
      </c>
      <c r="J2389">
        <v>0.13106524999999999</v>
      </c>
      <c r="L2389" s="2">
        <v>45009.542469768516</v>
      </c>
      <c r="M2389">
        <v>-5.45085</v>
      </c>
      <c r="N2389">
        <v>4.7066819999999998</v>
      </c>
      <c r="O2389">
        <v>8.6763739999999991</v>
      </c>
      <c r="P2389" s="1">
        <v>45009.54243021991</v>
      </c>
      <c r="Q2389">
        <v>0.27597110000000002</v>
      </c>
      <c r="R2389">
        <v>0.32115223999999998</v>
      </c>
      <c r="S2389">
        <v>1.0770200000000001</v>
      </c>
    </row>
    <row r="2390" spans="1:19" x14ac:dyDescent="0.25">
      <c r="C2390" s="1">
        <v>45009.542443310187</v>
      </c>
      <c r="D2390">
        <v>10.356064999999999</v>
      </c>
      <c r="E2390">
        <v>2.4237600000000001</v>
      </c>
      <c r="F2390">
        <v>1.1975098</v>
      </c>
      <c r="G2390" s="1">
        <v>45009.542443333332</v>
      </c>
      <c r="H2390">
        <v>0.112615675</v>
      </c>
      <c r="I2390">
        <v>0.10420694</v>
      </c>
      <c r="J2390">
        <v>8.7922044000000005E-2</v>
      </c>
      <c r="L2390" s="2">
        <v>45009.542469814813</v>
      </c>
      <c r="M2390">
        <v>-4.9148579999999997</v>
      </c>
      <c r="N2390">
        <v>3.6490545000000001</v>
      </c>
      <c r="O2390">
        <v>8.492127</v>
      </c>
      <c r="P2390" s="1">
        <v>45009.542430729169</v>
      </c>
      <c r="Q2390">
        <v>-0.33214222999999998</v>
      </c>
      <c r="R2390">
        <v>0.20514667</v>
      </c>
      <c r="S2390">
        <v>0.9744467</v>
      </c>
    </row>
    <row r="2391" spans="1:19" x14ac:dyDescent="0.25">
      <c r="C2391" s="1">
        <v>45009.542443541664</v>
      </c>
      <c r="D2391">
        <v>10.480606</v>
      </c>
      <c r="E2391">
        <v>2.7351124000000002</v>
      </c>
      <c r="F2391">
        <v>1.5328126</v>
      </c>
      <c r="G2391" s="1">
        <v>45009.542443564816</v>
      </c>
      <c r="H2391">
        <v>8.3320900000000003E-2</v>
      </c>
      <c r="I2391">
        <v>0.11272906000000001</v>
      </c>
      <c r="J2391">
        <v>6.9619410000000001E-3</v>
      </c>
      <c r="L2391" s="2">
        <v>45009.542470335648</v>
      </c>
      <c r="M2391">
        <v>-5.0727840000000004</v>
      </c>
      <c r="N2391">
        <v>4.4267219999999998</v>
      </c>
      <c r="O2391">
        <v>7.9728849999999998</v>
      </c>
      <c r="P2391" s="1">
        <v>45009.542430752314</v>
      </c>
      <c r="Q2391">
        <v>-0.21735778</v>
      </c>
      <c r="R2391">
        <v>0.106236674</v>
      </c>
      <c r="S2391">
        <v>0.90240114999999999</v>
      </c>
    </row>
    <row r="2392" spans="1:19" x14ac:dyDescent="0.25">
      <c r="C2392" s="1">
        <v>45009.542443761573</v>
      </c>
      <c r="D2392">
        <v>10.221944000000001</v>
      </c>
      <c r="E2392">
        <v>2.9171338000000002</v>
      </c>
      <c r="F2392">
        <v>1.331631</v>
      </c>
      <c r="G2392" s="1">
        <v>45009.542443773149</v>
      </c>
      <c r="H2392">
        <v>0.13605149999999999</v>
      </c>
      <c r="I2392">
        <v>-1.084162E-2</v>
      </c>
      <c r="J2392">
        <v>-4.8964445000000002E-2</v>
      </c>
      <c r="L2392" s="2">
        <v>45009.542470821762</v>
      </c>
      <c r="M2392">
        <v>-5.1541399999999999</v>
      </c>
      <c r="N2392">
        <v>4.4697930000000001</v>
      </c>
      <c r="O2392">
        <v>6.0203420000000003</v>
      </c>
      <c r="P2392" s="1">
        <v>45009.542431238428</v>
      </c>
      <c r="Q2392">
        <v>0.32725778</v>
      </c>
      <c r="R2392">
        <v>8.9141116000000006E-2</v>
      </c>
      <c r="S2392">
        <v>0.8865267</v>
      </c>
    </row>
    <row r="2393" spans="1:19" x14ac:dyDescent="0.25">
      <c r="C2393" s="1">
        <v>45009.542444016202</v>
      </c>
      <c r="D2393">
        <v>9.9105910000000002</v>
      </c>
      <c r="E2393">
        <v>2.8692335999999998</v>
      </c>
      <c r="F2393">
        <v>0.83346679999999995</v>
      </c>
      <c r="G2393" s="1">
        <v>45009.542444039354</v>
      </c>
      <c r="H2393">
        <v>0.23458846</v>
      </c>
      <c r="I2393">
        <v>-0.13494492999999999</v>
      </c>
      <c r="J2393">
        <v>-8.2520270000000007E-2</v>
      </c>
      <c r="L2393" s="2">
        <v>45009.542470868058</v>
      </c>
      <c r="M2393">
        <v>-4.7234319999999999</v>
      </c>
      <c r="N2393">
        <v>2.8474588000000001</v>
      </c>
      <c r="O2393">
        <v>4.7856455000000002</v>
      </c>
      <c r="P2393" s="1">
        <v>45009.542431261572</v>
      </c>
      <c r="Q2393">
        <v>-8.0593339999999999E-2</v>
      </c>
      <c r="R2393">
        <v>0.13554332999999999</v>
      </c>
      <c r="S2393">
        <v>0.82669230000000005</v>
      </c>
    </row>
    <row r="2394" spans="1:19" x14ac:dyDescent="0.25">
      <c r="A2394" t="s">
        <v>19</v>
      </c>
      <c r="B2394" t="s">
        <v>20</v>
      </c>
      <c r="C2394" s="1">
        <v>45009.542471435183</v>
      </c>
      <c r="D2394">
        <v>4.6032276000000003</v>
      </c>
      <c r="E2394">
        <v>8.8232529999999993</v>
      </c>
      <c r="F2394">
        <v>-1.8297950000000001</v>
      </c>
      <c r="G2394" s="1">
        <v>45009.542471458335</v>
      </c>
      <c r="H2394">
        <v>-1.4000579</v>
      </c>
      <c r="I2394">
        <v>-0.21856697</v>
      </c>
      <c r="J2394">
        <v>0.18486358</v>
      </c>
      <c r="K2394" t="s">
        <v>21</v>
      </c>
      <c r="L2394" s="2">
        <v>45009.542471342589</v>
      </c>
      <c r="M2394">
        <v>-4.2113680000000002</v>
      </c>
      <c r="N2394">
        <v>0.11485548</v>
      </c>
      <c r="O2394">
        <v>4.3334016999999996</v>
      </c>
      <c r="P2394" s="1">
        <v>45009.542473611109</v>
      </c>
      <c r="Q2394">
        <v>-5.3728890000000001E-2</v>
      </c>
      <c r="R2394">
        <v>8.9141116000000006E-2</v>
      </c>
      <c r="S2394">
        <v>-1.06603</v>
      </c>
    </row>
    <row r="2395" spans="1:19" x14ac:dyDescent="0.25">
      <c r="C2395" s="1">
        <v>45009.542471689812</v>
      </c>
      <c r="D2395">
        <v>4.1242236999999999</v>
      </c>
      <c r="E2395">
        <v>10.902129</v>
      </c>
      <c r="F2395">
        <v>1.2502002999999999</v>
      </c>
      <c r="G2395" s="1">
        <v>45009.542471701388</v>
      </c>
      <c r="H2395">
        <v>-0.70710329999999999</v>
      </c>
      <c r="I2395">
        <v>0.28263994999999997</v>
      </c>
      <c r="J2395">
        <v>0.1289372</v>
      </c>
      <c r="L2395" s="2">
        <v>45009.542473611109</v>
      </c>
      <c r="M2395">
        <v>-3.6251264000000001</v>
      </c>
      <c r="N2395">
        <v>-0.30867412999999999</v>
      </c>
      <c r="O2395">
        <v>5.3407802999999996</v>
      </c>
      <c r="P2395" s="1">
        <v>45009.542473611109</v>
      </c>
      <c r="Q2395">
        <v>0.47745444999999997</v>
      </c>
      <c r="R2395">
        <v>-0.23567446</v>
      </c>
      <c r="S2395">
        <v>-0.82302889999999995</v>
      </c>
    </row>
    <row r="2396" spans="1:19" x14ac:dyDescent="0.25">
      <c r="C2396" s="1">
        <v>45009.542471898145</v>
      </c>
      <c r="D2396">
        <v>2.9889846000000002</v>
      </c>
      <c r="E2396">
        <v>12.616963</v>
      </c>
      <c r="F2396">
        <v>-1.4897022</v>
      </c>
      <c r="G2396" s="1">
        <v>45009.542471909721</v>
      </c>
      <c r="H2396">
        <v>7.6931299999999994E-2</v>
      </c>
      <c r="I2396">
        <v>-0.25691649999999999</v>
      </c>
      <c r="J2396">
        <v>-0.19117477999999999</v>
      </c>
      <c r="L2396" s="2">
        <v>45009.542473611109</v>
      </c>
      <c r="M2396">
        <v>-1.2801601</v>
      </c>
      <c r="N2396">
        <v>4.0845485000000004</v>
      </c>
      <c r="O2396">
        <v>7.3938220000000001</v>
      </c>
      <c r="P2396" s="1">
        <v>45009.542473611109</v>
      </c>
      <c r="Q2396">
        <v>0.9524667</v>
      </c>
      <c r="R2396">
        <v>-0.66672670000000001</v>
      </c>
      <c r="S2396">
        <v>-0.21369445000000001</v>
      </c>
    </row>
    <row r="2397" spans="1:19" x14ac:dyDescent="0.25">
      <c r="C2397" s="1">
        <v>45009.542472118053</v>
      </c>
      <c r="D2397">
        <v>0.96279789999999998</v>
      </c>
      <c r="E2397">
        <v>12.5738535</v>
      </c>
      <c r="F2397">
        <v>-6.8880762999999998</v>
      </c>
      <c r="G2397" s="1">
        <v>45009.542472141206</v>
      </c>
      <c r="H2397">
        <v>0.5531045</v>
      </c>
      <c r="I2397">
        <v>-0.58981159999999999</v>
      </c>
      <c r="J2397">
        <v>-0.6481732</v>
      </c>
      <c r="L2397" s="2">
        <v>45009.542473611109</v>
      </c>
      <c r="M2397">
        <v>0.11724830999999999</v>
      </c>
      <c r="N2397">
        <v>2.0099710000000002</v>
      </c>
      <c r="O2397">
        <v>8.7936230000000002</v>
      </c>
      <c r="P2397" s="1">
        <v>45009.542473611109</v>
      </c>
      <c r="Q2397">
        <v>0.79250114999999999</v>
      </c>
      <c r="R2397">
        <v>-0.52263559999999998</v>
      </c>
      <c r="S2397">
        <v>-0.69603336000000005</v>
      </c>
    </row>
    <row r="2398" spans="1:19" x14ac:dyDescent="0.25">
      <c r="C2398" s="1">
        <v>45009.542472349538</v>
      </c>
      <c r="D2398">
        <v>-6.0546100000000003</v>
      </c>
      <c r="E2398">
        <v>12.827724999999999</v>
      </c>
      <c r="F2398">
        <v>-6.3947023999999999</v>
      </c>
      <c r="G2398" s="1">
        <v>45009.542472349538</v>
      </c>
      <c r="H2398">
        <v>0.40450013000000001</v>
      </c>
      <c r="I2398">
        <v>-0.17648902999999999</v>
      </c>
      <c r="J2398">
        <v>-0.78878813999999997</v>
      </c>
      <c r="L2398" s="2">
        <v>45009.542473611109</v>
      </c>
      <c r="M2398">
        <v>0.28235306999999998</v>
      </c>
      <c r="N2398">
        <v>2.3186452000000002</v>
      </c>
      <c r="O2398">
        <v>8.7960159999999998</v>
      </c>
      <c r="P2398" s="1">
        <v>45009.542473611109</v>
      </c>
      <c r="Q2398">
        <v>0.52996224000000003</v>
      </c>
      <c r="R2398">
        <v>-0.34191114</v>
      </c>
      <c r="S2398">
        <v>-1.1283067</v>
      </c>
    </row>
    <row r="2399" spans="1:19" x14ac:dyDescent="0.25">
      <c r="C2399" s="1">
        <v>45009.542472604167</v>
      </c>
      <c r="D2399">
        <v>-1.7004638999999999</v>
      </c>
      <c r="E2399">
        <v>8.6029110000000006</v>
      </c>
      <c r="F2399">
        <v>-4.6559179999999998</v>
      </c>
      <c r="G2399" s="1">
        <v>45009.542472604167</v>
      </c>
      <c r="H2399">
        <v>0.3112895</v>
      </c>
      <c r="I2399">
        <v>8.7163939999999995E-2</v>
      </c>
      <c r="J2399">
        <v>1.8682322000000001E-2</v>
      </c>
      <c r="L2399" s="2">
        <v>45009.542473611109</v>
      </c>
      <c r="M2399">
        <v>0.91166544000000005</v>
      </c>
      <c r="N2399">
        <v>2.7038896000000001</v>
      </c>
      <c r="O2399">
        <v>10.313065999999999</v>
      </c>
      <c r="P2399" s="1">
        <v>45009.542473611109</v>
      </c>
      <c r="Q2399">
        <v>-0.42983112000000001</v>
      </c>
      <c r="R2399">
        <v>-0.36999667000000003</v>
      </c>
      <c r="S2399">
        <v>-0.21735778</v>
      </c>
    </row>
    <row r="2400" spans="1:19" x14ac:dyDescent="0.25">
      <c r="C2400" s="1">
        <v>45009.5424728125</v>
      </c>
      <c r="D2400">
        <v>3.1422658000000001</v>
      </c>
      <c r="E2400">
        <v>5.8534280000000001</v>
      </c>
      <c r="F2400">
        <v>-6.7300053000000002</v>
      </c>
      <c r="G2400" s="1">
        <v>45009.5424728125</v>
      </c>
      <c r="H2400">
        <v>0.25909153000000001</v>
      </c>
      <c r="I2400">
        <v>0.18836406</v>
      </c>
      <c r="J2400">
        <v>0.20723412999999999</v>
      </c>
      <c r="L2400" s="2">
        <v>45009.542473611109</v>
      </c>
      <c r="M2400">
        <v>-2.2181465999999999</v>
      </c>
      <c r="N2400">
        <v>-0.32542387</v>
      </c>
      <c r="O2400">
        <v>14.943177</v>
      </c>
      <c r="P2400" s="1">
        <v>45009.542473611109</v>
      </c>
      <c r="Q2400">
        <v>-0.95613000000000004</v>
      </c>
      <c r="R2400">
        <v>-0.50676113</v>
      </c>
      <c r="S2400">
        <v>0.61177669999999995</v>
      </c>
    </row>
    <row r="2401" spans="3:19" x14ac:dyDescent="0.25">
      <c r="C2401" s="1">
        <v>45009.542473055553</v>
      </c>
      <c r="D2401">
        <v>2.5291407000000001</v>
      </c>
      <c r="E2401">
        <v>7.4101906</v>
      </c>
      <c r="F2401">
        <v>-5.5708156000000004</v>
      </c>
      <c r="G2401" s="1">
        <v>45009.542473055553</v>
      </c>
      <c r="H2401">
        <v>-0.19045008999999999</v>
      </c>
      <c r="I2401">
        <v>0.24269255000000001</v>
      </c>
      <c r="J2401">
        <v>-0.17306526999999999</v>
      </c>
      <c r="L2401" s="2">
        <v>45009.542473611109</v>
      </c>
      <c r="M2401">
        <v>-3.2733815000000002</v>
      </c>
      <c r="N2401">
        <v>1.1461619999999999</v>
      </c>
      <c r="O2401">
        <v>11.224731</v>
      </c>
      <c r="P2401" s="1">
        <v>45009.542473611109</v>
      </c>
      <c r="Q2401">
        <v>-1.9464512</v>
      </c>
      <c r="R2401">
        <v>-0.63619893999999999</v>
      </c>
      <c r="S2401">
        <v>0.26131779999999999</v>
      </c>
    </row>
    <row r="2402" spans="3:19" x14ac:dyDescent="0.25">
      <c r="C2402" s="1">
        <v>45009.542473298614</v>
      </c>
      <c r="D2402">
        <v>0.33051269999999999</v>
      </c>
      <c r="E2402">
        <v>9.1920850000000005</v>
      </c>
      <c r="F2402">
        <v>-3.4057178000000001</v>
      </c>
      <c r="G2402" s="1">
        <v>45009.542473310183</v>
      </c>
      <c r="H2402">
        <v>-0.52387786000000003</v>
      </c>
      <c r="I2402">
        <v>0.28956419999999999</v>
      </c>
      <c r="J2402">
        <v>-0.37759608</v>
      </c>
      <c r="L2402" s="2">
        <v>45009.542473935187</v>
      </c>
      <c r="M2402">
        <v>-1.7754744</v>
      </c>
      <c r="N2402">
        <v>0.44506501999999998</v>
      </c>
      <c r="O2402">
        <v>8.6859459999999995</v>
      </c>
      <c r="P2402" s="1">
        <v>45009.542473611109</v>
      </c>
      <c r="Q2402">
        <v>-1.9354612</v>
      </c>
      <c r="R2402">
        <v>-0.76807890000000001</v>
      </c>
      <c r="S2402">
        <v>0.55682670000000001</v>
      </c>
    </row>
    <row r="2403" spans="3:19" x14ac:dyDescent="0.25">
      <c r="C2403" s="1">
        <v>45009.542473530091</v>
      </c>
      <c r="D2403">
        <v>-0.79035646000000004</v>
      </c>
      <c r="E2403">
        <v>9.7812605000000001</v>
      </c>
      <c r="F2403">
        <v>-2.7782228</v>
      </c>
      <c r="G2403" s="1">
        <v>45009.542473541667</v>
      </c>
      <c r="H2403">
        <v>-0.72148440000000003</v>
      </c>
      <c r="I2403">
        <v>-1.7231976999999999E-2</v>
      </c>
      <c r="J2403">
        <v>-0.29503806999999999</v>
      </c>
      <c r="L2403" s="2">
        <v>45009.542473946756</v>
      </c>
      <c r="M2403">
        <v>-4.7449674999999996</v>
      </c>
      <c r="N2403">
        <v>-0.77048890000000003</v>
      </c>
      <c r="O2403">
        <v>12.574282999999999</v>
      </c>
      <c r="P2403" s="1">
        <v>45009.542473611109</v>
      </c>
      <c r="Q2403">
        <v>-1.394509</v>
      </c>
      <c r="R2403">
        <v>-0.91461223000000003</v>
      </c>
      <c r="S2403">
        <v>0.65940005000000002</v>
      </c>
    </row>
    <row r="2404" spans="3:19" x14ac:dyDescent="0.25">
      <c r="C2404" s="1">
        <v>45009.542473807873</v>
      </c>
      <c r="D2404">
        <v>-0.35925296000000001</v>
      </c>
      <c r="E2404">
        <v>9.6806699999999992</v>
      </c>
      <c r="F2404">
        <v>-2.7878029999999998</v>
      </c>
      <c r="G2404" s="1">
        <v>45009.542473807873</v>
      </c>
      <c r="H2404">
        <v>-0.89565516000000001</v>
      </c>
      <c r="I2404">
        <v>-0.40179243999999997</v>
      </c>
      <c r="J2404">
        <v>-0.20395795</v>
      </c>
      <c r="L2404" s="2">
        <v>45009.542474456015</v>
      </c>
      <c r="M2404">
        <v>-4.6157550000000001</v>
      </c>
      <c r="N2404">
        <v>1.7324036</v>
      </c>
      <c r="O2404">
        <v>11.777473000000001</v>
      </c>
      <c r="P2404" s="1">
        <v>45009.542473611109</v>
      </c>
      <c r="Q2404">
        <v>-1.3126945000000001</v>
      </c>
      <c r="R2404">
        <v>-1.0599244999999999</v>
      </c>
      <c r="S2404">
        <v>0.91217004999999995</v>
      </c>
    </row>
    <row r="2405" spans="3:19" x14ac:dyDescent="0.25">
      <c r="C2405" s="1">
        <v>45009.542474004629</v>
      </c>
      <c r="D2405">
        <v>-0.69934569999999996</v>
      </c>
      <c r="E2405">
        <v>9.5513379999999994</v>
      </c>
      <c r="F2405">
        <v>-2.4333398000000002</v>
      </c>
      <c r="G2405" s="1">
        <v>45009.542474004629</v>
      </c>
      <c r="H2405">
        <v>-1.0341396</v>
      </c>
      <c r="I2405">
        <v>-0.38368297000000001</v>
      </c>
      <c r="J2405">
        <v>-0.38345499999999999</v>
      </c>
      <c r="L2405" s="2">
        <v>45009.542475023147</v>
      </c>
      <c r="M2405">
        <v>-2.3593229999999998</v>
      </c>
      <c r="N2405">
        <v>-0.8877372</v>
      </c>
      <c r="O2405">
        <v>9.7818590000000007</v>
      </c>
      <c r="P2405" s="1">
        <v>45009.542473622685</v>
      </c>
      <c r="Q2405">
        <v>-1.8267823000000001</v>
      </c>
      <c r="R2405">
        <v>-0.88042116000000004</v>
      </c>
      <c r="S2405">
        <v>0.65817890000000001</v>
      </c>
    </row>
    <row r="2406" spans="3:19" x14ac:dyDescent="0.25">
      <c r="C2406" s="1">
        <v>45009.542474247683</v>
      </c>
      <c r="D2406">
        <v>-2.3183790000000002</v>
      </c>
      <c r="E2406">
        <v>9.9105910000000002</v>
      </c>
      <c r="F2406">
        <v>-2.0405566999999998</v>
      </c>
      <c r="G2406" s="1">
        <v>45009.542474259259</v>
      </c>
      <c r="H2406">
        <v>-1.1358724</v>
      </c>
      <c r="I2406">
        <v>-0.32349549999999999</v>
      </c>
      <c r="J2406">
        <v>-0.63698790000000005</v>
      </c>
      <c r="L2406" s="2">
        <v>45009.542475034723</v>
      </c>
      <c r="M2406">
        <v>-1.698904</v>
      </c>
      <c r="N2406">
        <v>-0.74656069999999997</v>
      </c>
      <c r="O2406">
        <v>8.9826564999999992</v>
      </c>
      <c r="P2406" s="1">
        <v>45009.542473935187</v>
      </c>
      <c r="Q2406">
        <v>-1.5874444999999999</v>
      </c>
      <c r="R2406">
        <v>-0.40662999999999999</v>
      </c>
      <c r="S2406">
        <v>0.26131779999999999</v>
      </c>
    </row>
    <row r="2407" spans="3:19" x14ac:dyDescent="0.25">
      <c r="C2407" s="1">
        <v>45009.542474513888</v>
      </c>
      <c r="D2407">
        <v>-3.3530275999999999</v>
      </c>
      <c r="E2407">
        <v>10.174044</v>
      </c>
      <c r="F2407">
        <v>-1.9543360000000001</v>
      </c>
      <c r="G2407" s="1">
        <v>45009.542474513888</v>
      </c>
      <c r="H2407">
        <v>-1.1140344</v>
      </c>
      <c r="I2407">
        <v>-0.35918188000000001</v>
      </c>
      <c r="J2407">
        <v>-0.69664276000000003</v>
      </c>
      <c r="L2407" s="2">
        <v>45009.542475509261</v>
      </c>
      <c r="M2407">
        <v>-2.6344976</v>
      </c>
      <c r="N2407">
        <v>0.97627160000000002</v>
      </c>
      <c r="O2407">
        <v>8.5543410000000009</v>
      </c>
      <c r="P2407" s="1">
        <v>45009.542473935187</v>
      </c>
      <c r="Q2407">
        <v>-0.50309780000000004</v>
      </c>
      <c r="R2407">
        <v>-0.25032779999999999</v>
      </c>
      <c r="S2407">
        <v>0.51775115999999999</v>
      </c>
    </row>
    <row r="2408" spans="3:19" x14ac:dyDescent="0.25">
      <c r="C2408" s="1">
        <v>45009.542474745373</v>
      </c>
      <c r="D2408">
        <v>-3.8943020000000002</v>
      </c>
      <c r="E2408">
        <v>9.8914310000000008</v>
      </c>
      <c r="F2408">
        <v>-1.8106348999999999</v>
      </c>
      <c r="G2408" s="1">
        <v>45009.542474756941</v>
      </c>
      <c r="H2408">
        <v>-1.0346723</v>
      </c>
      <c r="I2408">
        <v>-0.43641355999999998</v>
      </c>
      <c r="J2408">
        <v>-0.58905099999999999</v>
      </c>
      <c r="L2408" s="2">
        <v>45009.542475520837</v>
      </c>
      <c r="M2408">
        <v>-3.0843484000000001</v>
      </c>
      <c r="N2408">
        <v>0.47138607999999999</v>
      </c>
      <c r="O2408">
        <v>8.6739820000000005</v>
      </c>
      <c r="P2408" s="1">
        <v>45009.542473946756</v>
      </c>
      <c r="Q2408">
        <v>-0.49088670000000001</v>
      </c>
      <c r="R2408">
        <v>-0.58613336000000005</v>
      </c>
      <c r="S2408">
        <v>0.42983112000000001</v>
      </c>
    </row>
    <row r="2409" spans="3:19" x14ac:dyDescent="0.25">
      <c r="C2409" s="1">
        <v>45009.542474988426</v>
      </c>
      <c r="D2409">
        <v>-4.2631350000000001</v>
      </c>
      <c r="E2409">
        <v>9.6375589999999995</v>
      </c>
      <c r="F2409">
        <v>-1.5855030000000001</v>
      </c>
      <c r="G2409" s="1">
        <v>45009.542475023147</v>
      </c>
      <c r="H2409">
        <v>-0.93933100000000003</v>
      </c>
      <c r="I2409">
        <v>-0.50565570000000004</v>
      </c>
      <c r="J2409">
        <v>-0.39570555000000002</v>
      </c>
      <c r="L2409" s="2">
        <v>45009.542476053241</v>
      </c>
      <c r="M2409">
        <v>-2.3904296999999999</v>
      </c>
      <c r="N2409">
        <v>-1.7515461000000001</v>
      </c>
      <c r="O2409">
        <v>10.344172500000001</v>
      </c>
      <c r="P2409" s="1">
        <v>45009.542474490743</v>
      </c>
      <c r="Q2409">
        <v>-1.4042778</v>
      </c>
      <c r="R2409">
        <v>-0.7766267</v>
      </c>
      <c r="S2409">
        <v>-0.14164889</v>
      </c>
    </row>
    <row r="2410" spans="3:19" x14ac:dyDescent="0.25">
      <c r="C2410" s="1">
        <v>45009.542475231479</v>
      </c>
      <c r="D2410">
        <v>-4.3014555000000003</v>
      </c>
      <c r="E2410">
        <v>9.4794870000000007</v>
      </c>
      <c r="F2410">
        <v>-1.3699512</v>
      </c>
      <c r="G2410" s="1">
        <v>45009.542475231479</v>
      </c>
      <c r="H2410">
        <v>-0.81842345000000005</v>
      </c>
      <c r="I2410">
        <v>-0.49020940000000002</v>
      </c>
      <c r="J2410">
        <v>-0.19650108999999999</v>
      </c>
      <c r="L2410" s="2">
        <v>45009.542476562499</v>
      </c>
      <c r="M2410">
        <v>-2.5148565999999999</v>
      </c>
      <c r="N2410">
        <v>-2.4263222</v>
      </c>
      <c r="O2410">
        <v>10.959127000000001</v>
      </c>
      <c r="P2410" s="1">
        <v>45009.542474502312</v>
      </c>
      <c r="Q2410">
        <v>-1.6485000999999999</v>
      </c>
      <c r="R2410">
        <v>-0.67649559999999997</v>
      </c>
      <c r="S2410">
        <v>-0.33336335</v>
      </c>
    </row>
    <row r="2411" spans="3:19" x14ac:dyDescent="0.25">
      <c r="C2411" s="1">
        <v>45009.542475497685</v>
      </c>
      <c r="D2411">
        <v>-3.9086720000000001</v>
      </c>
      <c r="E2411">
        <v>9.4938570000000002</v>
      </c>
      <c r="F2411">
        <v>-1.1256592000000001</v>
      </c>
      <c r="G2411" s="1">
        <v>45009.542475509261</v>
      </c>
      <c r="H2411">
        <v>-0.67674327000000001</v>
      </c>
      <c r="I2411">
        <v>-0.39912930000000002</v>
      </c>
      <c r="J2411">
        <v>-3.1385110000000001E-2</v>
      </c>
      <c r="L2411" s="2">
        <v>45009.542476574075</v>
      </c>
      <c r="M2411">
        <v>-2.0291134999999998</v>
      </c>
      <c r="N2411">
        <v>-0.50967119999999999</v>
      </c>
      <c r="O2411">
        <v>10.001999</v>
      </c>
      <c r="P2411" s="1">
        <v>45009.542475023147</v>
      </c>
      <c r="Q2411">
        <v>-0.87431559999999997</v>
      </c>
      <c r="R2411">
        <v>-0.45181113000000001</v>
      </c>
      <c r="S2411">
        <v>-0.21003111999999999</v>
      </c>
    </row>
    <row r="2412" spans="3:19" x14ac:dyDescent="0.25">
      <c r="C2412" s="1">
        <v>45009.542475682872</v>
      </c>
      <c r="D2412">
        <v>-3.032095</v>
      </c>
      <c r="E2412">
        <v>9.6567190000000007</v>
      </c>
      <c r="F2412">
        <v>-1.1208692</v>
      </c>
      <c r="G2412" s="1">
        <v>45009.542475694441</v>
      </c>
      <c r="H2412">
        <v>-0.53772629999999999</v>
      </c>
      <c r="I2412">
        <v>-0.44120723000000001</v>
      </c>
      <c r="J2412">
        <v>0.10283821999999999</v>
      </c>
      <c r="L2412" s="2">
        <v>45009.542477083334</v>
      </c>
      <c r="M2412">
        <v>-1.9788642999999999</v>
      </c>
      <c r="N2412">
        <v>-0.39003009999999999</v>
      </c>
      <c r="O2412">
        <v>10.023534</v>
      </c>
      <c r="P2412" s="1">
        <v>45009.542475034723</v>
      </c>
      <c r="Q2412">
        <v>-0.10135223</v>
      </c>
      <c r="R2412">
        <v>-0.18805111999999999</v>
      </c>
      <c r="S2412">
        <v>-0.13676445000000001</v>
      </c>
    </row>
    <row r="2413" spans="3:19" x14ac:dyDescent="0.25">
      <c r="C2413" s="1">
        <v>45009.542475949071</v>
      </c>
      <c r="D2413">
        <v>-3.1757960000000001</v>
      </c>
      <c r="E2413">
        <v>9.7429400000000008</v>
      </c>
      <c r="F2413">
        <v>-0.98195803000000004</v>
      </c>
      <c r="G2413" s="1">
        <v>45009.542475949071</v>
      </c>
      <c r="H2413">
        <v>-0.41681877000000001</v>
      </c>
      <c r="I2413">
        <v>-0.39806402000000002</v>
      </c>
      <c r="J2413">
        <v>9.9642426000000006E-2</v>
      </c>
      <c r="L2413" s="2">
        <v>45009.542477592593</v>
      </c>
      <c r="M2413">
        <v>-1.6366906999999999</v>
      </c>
      <c r="N2413">
        <v>-1.0169497000000001</v>
      </c>
      <c r="O2413">
        <v>10.313065999999999</v>
      </c>
      <c r="P2413" s="1">
        <v>45009.542475509261</v>
      </c>
      <c r="Q2413">
        <v>3.2969999999999999E-2</v>
      </c>
      <c r="R2413">
        <v>9.7688889999999994E-3</v>
      </c>
      <c r="S2413">
        <v>-7.3266670000000006E-2</v>
      </c>
    </row>
    <row r="2414" spans="3:19" x14ac:dyDescent="0.25">
      <c r="C2414" s="1">
        <v>45009.542476168979</v>
      </c>
      <c r="D2414">
        <v>-3.3003369999999999</v>
      </c>
      <c r="E2414">
        <v>9.9776520000000009</v>
      </c>
      <c r="F2414">
        <v>-0.9963282</v>
      </c>
      <c r="G2414" s="1">
        <v>45009.542476168979</v>
      </c>
      <c r="H2414">
        <v>-0.35609869999999999</v>
      </c>
      <c r="I2414">
        <v>-0.28940704</v>
      </c>
      <c r="J2414">
        <v>0.10550137</v>
      </c>
      <c r="L2414" s="2">
        <v>45009.542477592593</v>
      </c>
      <c r="M2414">
        <v>-1.3304094</v>
      </c>
      <c r="N2414">
        <v>-1.1294123</v>
      </c>
      <c r="O2414">
        <v>9.9182500000000005</v>
      </c>
      <c r="P2414" s="1">
        <v>45009.542475520837</v>
      </c>
      <c r="Q2414">
        <v>-0.47623335999999999</v>
      </c>
      <c r="R2414">
        <v>-6.1055560000000002E-2</v>
      </c>
      <c r="S2414">
        <v>-0.23811668</v>
      </c>
    </row>
    <row r="2415" spans="3:19" x14ac:dyDescent="0.25">
      <c r="C2415" s="1">
        <v>45009.542476400464</v>
      </c>
      <c r="D2415">
        <v>-2.5770411000000002</v>
      </c>
      <c r="E2415">
        <v>10.226734</v>
      </c>
      <c r="F2415">
        <v>-0.6945557</v>
      </c>
      <c r="G2415" s="1">
        <v>45009.54247641204</v>
      </c>
      <c r="H2415">
        <v>-0.3608924</v>
      </c>
      <c r="I2415">
        <v>-0.33308288000000003</v>
      </c>
      <c r="J2415">
        <v>0.20936467</v>
      </c>
      <c r="L2415" s="2">
        <v>45009.542478101852</v>
      </c>
      <c r="M2415">
        <v>-0.96430755000000001</v>
      </c>
      <c r="N2415">
        <v>-0.77048890000000003</v>
      </c>
      <c r="O2415">
        <v>9.4731850000000009</v>
      </c>
      <c r="P2415" s="1">
        <v>45009.542476041664</v>
      </c>
      <c r="Q2415">
        <v>-0.86210450000000005</v>
      </c>
      <c r="R2415">
        <v>-0.28574001999999998</v>
      </c>
      <c r="S2415">
        <v>-0.20758889999999999</v>
      </c>
    </row>
    <row r="2416" spans="3:19" x14ac:dyDescent="0.25">
      <c r="C2416" s="1">
        <v>45009.542476666669</v>
      </c>
      <c r="D2416">
        <v>-2.5387208000000001</v>
      </c>
      <c r="E2416">
        <v>10.193204</v>
      </c>
      <c r="F2416">
        <v>-0.42631350000000001</v>
      </c>
      <c r="G2416" s="1">
        <v>45009.542476666669</v>
      </c>
      <c r="H2416">
        <v>-0.37047975999999999</v>
      </c>
      <c r="I2416">
        <v>-0.47209990000000002</v>
      </c>
      <c r="J2416">
        <v>0.27860683000000003</v>
      </c>
      <c r="L2416" s="2">
        <v>45009.542478692128</v>
      </c>
      <c r="M2416">
        <v>-0.96191470000000001</v>
      </c>
      <c r="N2416">
        <v>-0.78245299999999995</v>
      </c>
      <c r="O2416">
        <v>9.8273229999999998</v>
      </c>
      <c r="P2416" s="1">
        <v>45009.542476053241</v>
      </c>
      <c r="Q2416">
        <v>-0.70824450000000005</v>
      </c>
      <c r="R2416">
        <v>-0.39808222999999998</v>
      </c>
      <c r="S2416">
        <v>-0.17461889999999999</v>
      </c>
    </row>
    <row r="2417" spans="3:19" x14ac:dyDescent="0.25">
      <c r="C2417" s="1">
        <v>45009.542476805553</v>
      </c>
      <c r="D2417">
        <v>-2.193838</v>
      </c>
      <c r="E2417">
        <v>10.188414</v>
      </c>
      <c r="F2417">
        <v>-0.29698244000000001</v>
      </c>
      <c r="G2417" s="1">
        <v>45009.542476817129</v>
      </c>
      <c r="H2417">
        <v>-0.38645871999999998</v>
      </c>
      <c r="I2417">
        <v>-0.46038198000000002</v>
      </c>
      <c r="J2417">
        <v>0.31269530000000001</v>
      </c>
      <c r="L2417" s="2">
        <v>45009.542478703705</v>
      </c>
      <c r="M2417">
        <v>-1.3567305000000001</v>
      </c>
      <c r="N2417">
        <v>-1.0743773999999999</v>
      </c>
      <c r="O2417">
        <v>10.540383</v>
      </c>
      <c r="P2417" s="1">
        <v>45009.542476053241</v>
      </c>
      <c r="Q2417">
        <v>-0.12821667</v>
      </c>
      <c r="R2417">
        <v>-0.44814779999999999</v>
      </c>
      <c r="S2417">
        <v>-0.13065889999999999</v>
      </c>
    </row>
    <row r="2418" spans="3:19" x14ac:dyDescent="0.25">
      <c r="C2418" s="1">
        <v>45009.54247709491</v>
      </c>
      <c r="D2418">
        <v>-1.096919</v>
      </c>
      <c r="E2418">
        <v>10.159674000000001</v>
      </c>
      <c r="F2418">
        <v>-6.2270510000000001E-2</v>
      </c>
      <c r="G2418" s="1">
        <v>45009.54247709491</v>
      </c>
      <c r="H2418">
        <v>-0.33958709999999998</v>
      </c>
      <c r="I2418">
        <v>-0.37036713999999998</v>
      </c>
      <c r="J2418">
        <v>0.31908688000000002</v>
      </c>
      <c r="L2418" s="2">
        <v>45009.542479166666</v>
      </c>
      <c r="M2418">
        <v>-1.5218351999999999</v>
      </c>
      <c r="N2418">
        <v>-1.5337993000000001</v>
      </c>
      <c r="O2418">
        <v>10.6815605</v>
      </c>
      <c r="P2418" s="1">
        <v>45009.542476574075</v>
      </c>
      <c r="Q2418">
        <v>0.34801668000000002</v>
      </c>
      <c r="R2418">
        <v>-0.54217329999999997</v>
      </c>
      <c r="S2418">
        <v>-3.4191113000000002E-2</v>
      </c>
    </row>
    <row r="2419" spans="3:19" x14ac:dyDescent="0.25">
      <c r="C2419" s="1">
        <v>45009.542477326388</v>
      </c>
      <c r="D2419">
        <v>-0.6514453</v>
      </c>
      <c r="E2419">
        <v>10.289004</v>
      </c>
      <c r="F2419">
        <v>0.21076173000000001</v>
      </c>
      <c r="G2419" s="1">
        <v>45009.542477326388</v>
      </c>
      <c r="H2419">
        <v>-0.22879960999999999</v>
      </c>
      <c r="I2419">
        <v>-0.29899441999999998</v>
      </c>
      <c r="J2419">
        <v>0.21575625000000001</v>
      </c>
      <c r="L2419" s="2">
        <v>45009.542479189811</v>
      </c>
      <c r="M2419">
        <v>-1.2729816</v>
      </c>
      <c r="N2419">
        <v>-1.3854443000000001</v>
      </c>
      <c r="O2419">
        <v>10.277172999999999</v>
      </c>
      <c r="P2419" s="1">
        <v>45009.542476574075</v>
      </c>
      <c r="Q2419">
        <v>0.31504666999999997</v>
      </c>
      <c r="R2419">
        <v>-0.52507780000000004</v>
      </c>
      <c r="S2419">
        <v>7.3266670000000002E-3</v>
      </c>
    </row>
    <row r="2420" spans="3:19" x14ac:dyDescent="0.25">
      <c r="C2420" s="1">
        <v>45009.542477569441</v>
      </c>
      <c r="D2420">
        <v>-1.2837305000000001</v>
      </c>
      <c r="E2420">
        <v>10.356064999999999</v>
      </c>
      <c r="F2420">
        <v>-0.12933106999999999</v>
      </c>
      <c r="G2420" s="1">
        <v>45009.542477581017</v>
      </c>
      <c r="H2420">
        <v>-0.10735945399999999</v>
      </c>
      <c r="I2420">
        <v>-0.22442591000000001</v>
      </c>
      <c r="J2420">
        <v>8.366345E-2</v>
      </c>
      <c r="L2420" s="2">
        <v>45009.542479687501</v>
      </c>
      <c r="M2420">
        <v>-1.0408778000000001</v>
      </c>
      <c r="N2420">
        <v>-0.7537391</v>
      </c>
      <c r="O2420">
        <v>9.8847500000000004</v>
      </c>
      <c r="P2420" s="1">
        <v>45009.542476585651</v>
      </c>
      <c r="Q2420">
        <v>1.8316668000000001E-2</v>
      </c>
      <c r="R2420">
        <v>-0.47501223999999997</v>
      </c>
      <c r="S2420">
        <v>-0.109900005</v>
      </c>
    </row>
    <row r="2421" spans="3:19" x14ac:dyDescent="0.25">
      <c r="C2421" s="1">
        <v>45009.542477800926</v>
      </c>
      <c r="D2421">
        <v>-1.8154249</v>
      </c>
      <c r="E2421">
        <v>10.221944000000001</v>
      </c>
      <c r="F2421">
        <v>-0.68976563000000002</v>
      </c>
      <c r="G2421" s="1">
        <v>45009.542477812502</v>
      </c>
      <c r="H2421">
        <v>-8.1793110000000002E-2</v>
      </c>
      <c r="I2421">
        <v>-0.14240056000000001</v>
      </c>
      <c r="J2421">
        <v>1.0692839000000001E-2</v>
      </c>
      <c r="L2421" s="2">
        <v>45009.542480173608</v>
      </c>
      <c r="M2421">
        <v>-1.1294123</v>
      </c>
      <c r="N2421">
        <v>-0.40438702999999998</v>
      </c>
      <c r="O2421">
        <v>10.011570000000001</v>
      </c>
      <c r="P2421" s="1">
        <v>45009.542477083334</v>
      </c>
      <c r="Q2421">
        <v>-0.109900005</v>
      </c>
      <c r="R2421">
        <v>-0.51164556000000005</v>
      </c>
      <c r="S2421">
        <v>-0.14897557</v>
      </c>
    </row>
    <row r="2422" spans="3:19" x14ac:dyDescent="0.25">
      <c r="C2422" s="1">
        <v>45009.54247803241</v>
      </c>
      <c r="D2422">
        <v>-1.9591261</v>
      </c>
      <c r="E2422">
        <v>10.2315235</v>
      </c>
      <c r="F2422">
        <v>-0.38799319999999998</v>
      </c>
      <c r="G2422" s="1">
        <v>45009.542478055555</v>
      </c>
      <c r="H2422">
        <v>-0.14198056000000001</v>
      </c>
      <c r="I2422">
        <v>-7.2093089999999999E-2</v>
      </c>
      <c r="J2422">
        <v>-2.4460889999999999E-2</v>
      </c>
      <c r="L2422" s="2">
        <v>45009.542480185184</v>
      </c>
      <c r="M2422">
        <v>-1.3639089</v>
      </c>
      <c r="N2422">
        <v>-0.67238319999999996</v>
      </c>
      <c r="O2422">
        <v>10.224531000000001</v>
      </c>
      <c r="P2422" s="1">
        <v>45009.542477083334</v>
      </c>
      <c r="Q2422">
        <v>-0.14775445000000001</v>
      </c>
      <c r="R2422">
        <v>-0.50798224999999997</v>
      </c>
      <c r="S2422">
        <v>-0.11234222000000001</v>
      </c>
    </row>
    <row r="2423" spans="3:19" x14ac:dyDescent="0.25">
      <c r="C2423" s="1">
        <v>45009.542478275464</v>
      </c>
      <c r="D2423">
        <v>-1.9639161000000001</v>
      </c>
      <c r="E2423">
        <v>10.269844000000001</v>
      </c>
      <c r="F2423">
        <v>-0.25387207000000001</v>
      </c>
      <c r="G2423" s="1">
        <v>45009.54247828704</v>
      </c>
      <c r="H2423">
        <v>-0.16861217000000001</v>
      </c>
      <c r="I2423">
        <v>-6.5168870000000004E-2</v>
      </c>
      <c r="J2423">
        <v>-4.0439854999999997E-2</v>
      </c>
      <c r="L2423" s="2">
        <v>45009.542480717595</v>
      </c>
      <c r="M2423">
        <v>-1.5409778000000001</v>
      </c>
      <c r="N2423">
        <v>-0.8135597</v>
      </c>
      <c r="O2423">
        <v>10.171889</v>
      </c>
      <c r="P2423" s="1">
        <v>45009.542477592593</v>
      </c>
      <c r="Q2423">
        <v>-9.1583334000000002E-2</v>
      </c>
      <c r="R2423">
        <v>-0.47867556999999999</v>
      </c>
      <c r="S2423">
        <v>-0.11112112</v>
      </c>
    </row>
    <row r="2424" spans="3:19" x14ac:dyDescent="0.25">
      <c r="C2424" s="1">
        <v>45009.542478518517</v>
      </c>
      <c r="D2424">
        <v>-1.7914747</v>
      </c>
      <c r="E2424">
        <v>10.188414</v>
      </c>
      <c r="F2424">
        <v>-0.3161426</v>
      </c>
      <c r="G2424" s="1">
        <v>45009.542478518517</v>
      </c>
      <c r="H2424">
        <v>-0.15955742000000001</v>
      </c>
      <c r="I2424">
        <v>-6.4103610000000005E-2</v>
      </c>
      <c r="J2424">
        <v>-5.1625132999999997E-2</v>
      </c>
      <c r="L2424" s="2">
        <v>45009.542481261575</v>
      </c>
      <c r="M2424">
        <v>-1.5792630000000001</v>
      </c>
      <c r="N2424">
        <v>-0.57188463</v>
      </c>
      <c r="O2424">
        <v>9.882358</v>
      </c>
      <c r="P2424" s="1">
        <v>45009.542477592593</v>
      </c>
      <c r="Q2424">
        <v>-2.4422223000000001E-3</v>
      </c>
      <c r="R2424">
        <v>-0.43471557</v>
      </c>
      <c r="S2424">
        <v>-8.0593339999999999E-2</v>
      </c>
    </row>
    <row r="2425" spans="3:19" x14ac:dyDescent="0.25">
      <c r="C2425" s="1">
        <v>45009.542478703705</v>
      </c>
      <c r="D2425">
        <v>-1.7627344</v>
      </c>
      <c r="E2425">
        <v>10.106983</v>
      </c>
      <c r="F2425">
        <v>-0.21555176000000001</v>
      </c>
      <c r="G2425" s="1">
        <v>45009.542478703705</v>
      </c>
      <c r="H2425">
        <v>-0.115348935</v>
      </c>
      <c r="I2425">
        <v>-4.5994114000000003E-2</v>
      </c>
      <c r="J2425">
        <v>-7.6126219999999994E-2</v>
      </c>
      <c r="L2425" s="2">
        <v>45009.542481296296</v>
      </c>
      <c r="M2425">
        <v>-1.3782658999999999</v>
      </c>
      <c r="N2425">
        <v>-0.30867412999999999</v>
      </c>
      <c r="O2425">
        <v>9.7435740000000006</v>
      </c>
      <c r="P2425" s="1">
        <v>45009.542478101852</v>
      </c>
      <c r="Q2425">
        <v>2.198E-2</v>
      </c>
      <c r="R2425">
        <v>-0.34923779999999999</v>
      </c>
      <c r="S2425">
        <v>-2.8085556000000001E-2</v>
      </c>
    </row>
    <row r="2426" spans="3:19" x14ac:dyDescent="0.25">
      <c r="C2426" s="1">
        <v>45009.54247896991</v>
      </c>
      <c r="D2426">
        <v>-1.8920655</v>
      </c>
      <c r="E2426">
        <v>9.9920220000000004</v>
      </c>
      <c r="F2426">
        <v>-0.13891113999999999</v>
      </c>
      <c r="G2426" s="1">
        <v>45009.54247896991</v>
      </c>
      <c r="H2426">
        <v>-3.3323579999999998E-2</v>
      </c>
      <c r="I2426">
        <v>-1.084039E-2</v>
      </c>
      <c r="J2426">
        <v>-0.10329045000000001</v>
      </c>
      <c r="L2426" s="2">
        <v>45009.542481793978</v>
      </c>
      <c r="M2426">
        <v>-1.2179468</v>
      </c>
      <c r="N2426">
        <v>-0.27038896000000001</v>
      </c>
      <c r="O2426">
        <v>9.9397850000000005</v>
      </c>
      <c r="P2426" s="1">
        <v>45009.542478113428</v>
      </c>
      <c r="Q2426">
        <v>2.9306669E-2</v>
      </c>
      <c r="R2426">
        <v>-0.23201111999999999</v>
      </c>
      <c r="S2426">
        <v>-8.5477780000000007E-3</v>
      </c>
    </row>
    <row r="2427" spans="3:19" x14ac:dyDescent="0.25">
      <c r="C2427" s="1">
        <v>45009.542479178243</v>
      </c>
      <c r="D2427">
        <v>-2.0453467000000001</v>
      </c>
      <c r="E2427">
        <v>9.9201720000000009</v>
      </c>
      <c r="F2427">
        <v>-0.119750984</v>
      </c>
      <c r="G2427" s="1">
        <v>45009.542479189811</v>
      </c>
      <c r="H2427">
        <v>6.0419694000000003E-2</v>
      </c>
      <c r="I2427">
        <v>3.0704925000000001E-2</v>
      </c>
      <c r="J2427">
        <v>-0.120334685</v>
      </c>
      <c r="L2427" s="2">
        <v>45009.542481840275</v>
      </c>
      <c r="M2427">
        <v>-1.1796614999999999</v>
      </c>
      <c r="N2427">
        <v>-0.20338993</v>
      </c>
      <c r="O2427">
        <v>10.116854</v>
      </c>
      <c r="P2427" s="1">
        <v>45009.542478692128</v>
      </c>
      <c r="Q2427">
        <v>2.3201111999999999E-2</v>
      </c>
      <c r="R2427">
        <v>-0.15508111999999999</v>
      </c>
      <c r="S2427">
        <v>4.6402222999999999E-2</v>
      </c>
    </row>
    <row r="2428" spans="3:19" x14ac:dyDescent="0.25">
      <c r="C2428" s="1">
        <v>45009.542479444448</v>
      </c>
      <c r="D2428">
        <v>-2.3279589999999999</v>
      </c>
      <c r="E2428">
        <v>10.025551999999999</v>
      </c>
      <c r="F2428">
        <v>-8.6220703999999995E-2</v>
      </c>
      <c r="G2428" s="1">
        <v>45009.542479444448</v>
      </c>
      <c r="H2428">
        <v>0.14883663999999999</v>
      </c>
      <c r="I2428">
        <v>5.9999696999999998E-2</v>
      </c>
      <c r="J2428">
        <v>-0.12832416999999999</v>
      </c>
      <c r="L2428" s="2">
        <v>45009.542482291668</v>
      </c>
      <c r="M2428">
        <v>-1.1676974</v>
      </c>
      <c r="N2428">
        <v>-7.1784680000000003E-2</v>
      </c>
      <c r="O2428">
        <v>10.119247</v>
      </c>
      <c r="P2428" s="1">
        <v>45009.542478703705</v>
      </c>
      <c r="Q2428">
        <v>-1.2211111E-2</v>
      </c>
      <c r="R2428">
        <v>-0.11112112</v>
      </c>
      <c r="S2428">
        <v>6.7161109999999996E-2</v>
      </c>
    </row>
    <row r="2429" spans="3:19" x14ac:dyDescent="0.25">
      <c r="C2429" s="1">
        <v>45009.542479664349</v>
      </c>
      <c r="D2429">
        <v>-2.5243506</v>
      </c>
      <c r="E2429">
        <v>10.178832999999999</v>
      </c>
      <c r="F2429">
        <v>-0.24429200000000001</v>
      </c>
      <c r="G2429" s="1">
        <v>45009.542479675925</v>
      </c>
      <c r="H2429">
        <v>0.2356557</v>
      </c>
      <c r="I2429">
        <v>7.1717605000000004E-2</v>
      </c>
      <c r="J2429">
        <v>-0.107551515</v>
      </c>
      <c r="L2429" s="2">
        <v>45009.542482777775</v>
      </c>
      <c r="M2429">
        <v>-1.1940185000000001</v>
      </c>
      <c r="N2429">
        <v>-0.16749759</v>
      </c>
      <c r="O2429">
        <v>10.035499</v>
      </c>
      <c r="P2429" s="1">
        <v>45009.542478726849</v>
      </c>
      <c r="Q2429">
        <v>2.3201111999999999E-2</v>
      </c>
      <c r="R2429">
        <v>-0.109900005</v>
      </c>
      <c r="S2429">
        <v>7.2045559999999995E-2</v>
      </c>
    </row>
    <row r="2430" spans="3:19" x14ac:dyDescent="0.25">
      <c r="C2430" s="1">
        <v>45009.54247990741</v>
      </c>
      <c r="D2430">
        <v>-2.5051906000000002</v>
      </c>
      <c r="E2430">
        <v>10.159674000000001</v>
      </c>
      <c r="F2430">
        <v>-0.57001466000000001</v>
      </c>
      <c r="G2430" s="1">
        <v>45009.542479918979</v>
      </c>
      <c r="H2430">
        <v>0.28465786999999998</v>
      </c>
      <c r="I2430">
        <v>7.3315500000000006E-2</v>
      </c>
      <c r="J2430">
        <v>-6.8136740000000001E-2</v>
      </c>
      <c r="L2430" s="2">
        <v>45009.542482800927</v>
      </c>
      <c r="M2430">
        <v>-1.1892328000000001</v>
      </c>
      <c r="N2430">
        <v>-6.2213387000000002E-2</v>
      </c>
      <c r="O2430">
        <v>9.9708919999999992</v>
      </c>
      <c r="P2430" s="1">
        <v>45009.542479178243</v>
      </c>
      <c r="Q2430">
        <v>8.7919999999999998E-2</v>
      </c>
      <c r="R2430">
        <v>-0.11966889</v>
      </c>
      <c r="S2430">
        <v>9.2804449999999997E-2</v>
      </c>
    </row>
    <row r="2431" spans="3:19" x14ac:dyDescent="0.25">
      <c r="C2431" s="1">
        <v>45009.542480208336</v>
      </c>
      <c r="D2431">
        <v>-2.3758594999999998</v>
      </c>
      <c r="E2431">
        <v>10.068663000000001</v>
      </c>
      <c r="F2431">
        <v>-0.61791510000000005</v>
      </c>
      <c r="G2431" s="1">
        <v>45009.542480219905</v>
      </c>
      <c r="H2431">
        <v>0.29531053000000002</v>
      </c>
      <c r="I2431">
        <v>7.5446029999999997E-2</v>
      </c>
      <c r="J2431">
        <v>-3.5646166999999999E-2</v>
      </c>
      <c r="L2431" s="2">
        <v>45009.542483368059</v>
      </c>
      <c r="M2431">
        <v>-1.2490535</v>
      </c>
      <c r="N2431">
        <v>2.8713869999999999E-2</v>
      </c>
      <c r="O2431">
        <v>9.9637139999999995</v>
      </c>
      <c r="P2431" s="1">
        <v>45009.542479178243</v>
      </c>
      <c r="Q2431">
        <v>0.17950334000000001</v>
      </c>
      <c r="R2431">
        <v>-0.102573335</v>
      </c>
      <c r="S2431">
        <v>9.768889E-2</v>
      </c>
    </row>
    <row r="2432" spans="3:19" x14ac:dyDescent="0.25">
      <c r="C2432" s="1">
        <v>45009.542480381948</v>
      </c>
      <c r="D2432">
        <v>-2.2704787</v>
      </c>
      <c r="E2432">
        <v>10.039923</v>
      </c>
      <c r="F2432">
        <v>-0.68976563000000002</v>
      </c>
      <c r="G2432" s="1">
        <v>45009.542480393517</v>
      </c>
      <c r="H2432">
        <v>0.31501790000000002</v>
      </c>
      <c r="I2432">
        <v>7.6511300000000004E-2</v>
      </c>
      <c r="J2432">
        <v>-2.3928257000000001E-2</v>
      </c>
      <c r="L2432" s="2">
        <v>45009.542483877318</v>
      </c>
      <c r="M2432">
        <v>-1.1581261</v>
      </c>
      <c r="N2432">
        <v>0.27038896000000001</v>
      </c>
      <c r="O2432">
        <v>9.8943209999999997</v>
      </c>
      <c r="P2432" s="1">
        <v>45009.542479189811</v>
      </c>
      <c r="Q2432">
        <v>0.28207670000000001</v>
      </c>
      <c r="R2432">
        <v>-5.1286668000000001E-2</v>
      </c>
      <c r="S2432">
        <v>0.11234222000000001</v>
      </c>
    </row>
    <row r="2433" spans="3:19" x14ac:dyDescent="0.25">
      <c r="C2433" s="1">
        <v>45009.542480636577</v>
      </c>
      <c r="D2433">
        <v>-2.2321582000000002</v>
      </c>
      <c r="E2433">
        <v>9.9920220000000004</v>
      </c>
      <c r="F2433">
        <v>-0.93884769999999995</v>
      </c>
      <c r="G2433" s="1">
        <v>45009.542480648146</v>
      </c>
      <c r="H2433">
        <v>0.33951900000000002</v>
      </c>
      <c r="I2433">
        <v>7.4380769999999999E-2</v>
      </c>
      <c r="J2433">
        <v>-2.4460889999999999E-2</v>
      </c>
      <c r="L2433" s="2">
        <v>45009.542483888887</v>
      </c>
      <c r="M2433">
        <v>-1.1222338999999999</v>
      </c>
      <c r="N2433">
        <v>0.13878371</v>
      </c>
      <c r="O2433">
        <v>10.018748</v>
      </c>
      <c r="P2433" s="1">
        <v>45009.542479710646</v>
      </c>
      <c r="Q2433">
        <v>0.29062447000000002</v>
      </c>
      <c r="R2433">
        <v>1.2211111E-2</v>
      </c>
      <c r="S2433">
        <v>0.11844778</v>
      </c>
    </row>
    <row r="2434" spans="3:19" x14ac:dyDescent="0.25">
      <c r="C2434" s="1">
        <v>45009.54248084491</v>
      </c>
      <c r="D2434">
        <v>-2.2848487</v>
      </c>
      <c r="E2434">
        <v>9.9441210000000009</v>
      </c>
      <c r="F2434">
        <v>-1.1112891</v>
      </c>
      <c r="G2434" s="1">
        <v>45009.542480856479</v>
      </c>
      <c r="H2434">
        <v>0.35656320000000002</v>
      </c>
      <c r="I2434">
        <v>7.2250239999999993E-2</v>
      </c>
      <c r="J2434">
        <v>-2.5526152999999999E-2</v>
      </c>
      <c r="L2434" s="2">
        <v>45009.542484375001</v>
      </c>
      <c r="M2434">
        <v>-1.2227323999999999</v>
      </c>
      <c r="N2434">
        <v>0.20099710000000001</v>
      </c>
      <c r="O2434">
        <v>9.882358</v>
      </c>
      <c r="P2434" s="1">
        <v>45009.542479722222</v>
      </c>
      <c r="Q2434">
        <v>0.23079</v>
      </c>
      <c r="R2434">
        <v>5.3728890000000001E-2</v>
      </c>
      <c r="S2434">
        <v>0.11600555999999999</v>
      </c>
    </row>
    <row r="2435" spans="3:19" x14ac:dyDescent="0.25">
      <c r="C2435" s="1">
        <v>45009.542481099539</v>
      </c>
      <c r="D2435">
        <v>-2.308799</v>
      </c>
      <c r="E2435">
        <v>9.8818509999999993</v>
      </c>
      <c r="F2435">
        <v>-1.2885206</v>
      </c>
      <c r="G2435" s="1">
        <v>45009.542481111108</v>
      </c>
      <c r="H2435">
        <v>0.36295483000000001</v>
      </c>
      <c r="I2435">
        <v>6.7456550000000004E-2</v>
      </c>
      <c r="J2435">
        <v>-1.7004037E-2</v>
      </c>
      <c r="L2435" s="2">
        <v>45009.542484386577</v>
      </c>
      <c r="M2435">
        <v>-1.3591232</v>
      </c>
      <c r="N2435">
        <v>0.16749759</v>
      </c>
      <c r="O2435">
        <v>9.9038924999999995</v>
      </c>
      <c r="P2435" s="1">
        <v>45009.542480185184</v>
      </c>
      <c r="Q2435">
        <v>0.17584</v>
      </c>
      <c r="R2435">
        <v>8.3035559999999994E-2</v>
      </c>
      <c r="S2435">
        <v>0.11234222000000001</v>
      </c>
    </row>
    <row r="2436" spans="3:19" x14ac:dyDescent="0.25">
      <c r="C2436" s="1">
        <v>45009.542481296296</v>
      </c>
      <c r="D2436">
        <v>-2.2992189999999999</v>
      </c>
      <c r="E2436">
        <v>9.8626909999999999</v>
      </c>
      <c r="F2436">
        <v>-1.5519727000000001</v>
      </c>
      <c r="G2436" s="1">
        <v>45009.542481296296</v>
      </c>
      <c r="H2436">
        <v>0.35603057999999999</v>
      </c>
      <c r="I2436">
        <v>5.2010215999999998E-2</v>
      </c>
      <c r="J2436">
        <v>-7.949289E-3</v>
      </c>
      <c r="L2436" s="2">
        <v>45009.542484895836</v>
      </c>
      <c r="M2436">
        <v>-1.4356936</v>
      </c>
      <c r="N2436">
        <v>6.6999030000000001E-2</v>
      </c>
      <c r="O2436">
        <v>10.030711999999999</v>
      </c>
      <c r="P2436" s="1">
        <v>45009.54248019676</v>
      </c>
      <c r="Q2436">
        <v>0.16729221999999999</v>
      </c>
      <c r="R2436">
        <v>6.8382226000000004E-2</v>
      </c>
      <c r="S2436">
        <v>0.12577443999999999</v>
      </c>
    </row>
    <row r="2437" spans="3:19" x14ac:dyDescent="0.25">
      <c r="C2437" s="1">
        <v>45009.542481574077</v>
      </c>
      <c r="D2437">
        <v>-2.2992189999999999</v>
      </c>
      <c r="E2437">
        <v>9.9584910000000004</v>
      </c>
      <c r="F2437">
        <v>-1.5807129</v>
      </c>
      <c r="G2437" s="1">
        <v>45009.542481585646</v>
      </c>
      <c r="H2437">
        <v>0.3347253</v>
      </c>
      <c r="I2437">
        <v>4.5618627000000002E-2</v>
      </c>
      <c r="J2437">
        <v>-2.6229671E-3</v>
      </c>
      <c r="L2437" s="2">
        <v>45009.542485393518</v>
      </c>
      <c r="M2437">
        <v>-1.4165509999999999</v>
      </c>
      <c r="N2437">
        <v>0.17467605</v>
      </c>
      <c r="O2437">
        <v>10.001999</v>
      </c>
      <c r="P2437" s="1">
        <v>45009.542480694443</v>
      </c>
      <c r="Q2437">
        <v>0.21003111999999999</v>
      </c>
      <c r="R2437">
        <v>3.5412222E-2</v>
      </c>
      <c r="S2437">
        <v>0.117226675</v>
      </c>
    </row>
    <row r="2438" spans="3:19" x14ac:dyDescent="0.25">
      <c r="C2438" s="1">
        <v>45009.54248181713</v>
      </c>
      <c r="D2438">
        <v>-2.2034180000000001</v>
      </c>
      <c r="E2438">
        <v>9.9680719999999994</v>
      </c>
      <c r="F2438">
        <v>-1.5950831000000001</v>
      </c>
      <c r="G2438" s="1">
        <v>45009.54248181713</v>
      </c>
      <c r="H2438">
        <v>0.31874633000000002</v>
      </c>
      <c r="I2438">
        <v>5.1477580000000002E-2</v>
      </c>
      <c r="J2438">
        <v>3.7686196000000002E-3</v>
      </c>
      <c r="L2438" s="2">
        <v>45009.542485405094</v>
      </c>
      <c r="M2438">
        <v>-1.3854443000000001</v>
      </c>
      <c r="N2438">
        <v>0.22253250999999999</v>
      </c>
      <c r="O2438">
        <v>9.9326070000000009</v>
      </c>
      <c r="P2438" s="1">
        <v>45009.542480729164</v>
      </c>
      <c r="Q2438">
        <v>0.25887557999999999</v>
      </c>
      <c r="R2438">
        <v>-4.8844446000000001E-3</v>
      </c>
      <c r="S2438">
        <v>0.11844778</v>
      </c>
    </row>
    <row r="2439" spans="3:19" x14ac:dyDescent="0.25">
      <c r="C2439" s="1">
        <v>45009.542482048608</v>
      </c>
      <c r="D2439">
        <v>-2.1363574999999999</v>
      </c>
      <c r="E2439">
        <v>9.8483210000000003</v>
      </c>
      <c r="F2439">
        <v>-1.6429834000000001</v>
      </c>
      <c r="G2439" s="1">
        <v>45009.542482048608</v>
      </c>
      <c r="H2439">
        <v>0.30702839999999998</v>
      </c>
      <c r="I2439">
        <v>3.4433350000000001E-2</v>
      </c>
      <c r="J2439">
        <v>1.0160206E-2</v>
      </c>
      <c r="L2439" s="2">
        <v>45009.542485937498</v>
      </c>
      <c r="M2439">
        <v>-1.2562319</v>
      </c>
      <c r="N2439">
        <v>0.20099710000000001</v>
      </c>
      <c r="O2439">
        <v>9.887143</v>
      </c>
      <c r="P2439" s="1">
        <v>45009.54248128472</v>
      </c>
      <c r="Q2439">
        <v>0.28451890000000002</v>
      </c>
      <c r="R2439">
        <v>-5.0065560000000002E-2</v>
      </c>
      <c r="S2439">
        <v>0.10013112</v>
      </c>
    </row>
    <row r="2440" spans="3:19" x14ac:dyDescent="0.25">
      <c r="C2440" s="1">
        <v>45009.542482280092</v>
      </c>
      <c r="D2440">
        <v>-2.0932472</v>
      </c>
      <c r="E2440">
        <v>9.6902489999999997</v>
      </c>
      <c r="F2440">
        <v>-1.6765137999999999</v>
      </c>
      <c r="G2440" s="1">
        <v>45009.542482314813</v>
      </c>
      <c r="H2440">
        <v>0.30543052999999998</v>
      </c>
      <c r="I2440">
        <v>2.271544E-2</v>
      </c>
      <c r="J2440">
        <v>1.6551792999999999E-2</v>
      </c>
      <c r="L2440" s="2">
        <v>45009.542486469909</v>
      </c>
      <c r="M2440">
        <v>-1.3040883999999999</v>
      </c>
      <c r="N2440">
        <v>0.26081768</v>
      </c>
      <c r="O2440">
        <v>9.9756774999999998</v>
      </c>
      <c r="P2440" s="1">
        <v>45009.54248128472</v>
      </c>
      <c r="Q2440">
        <v>0.29306668000000002</v>
      </c>
      <c r="R2440">
        <v>-9.4025559999999994E-2</v>
      </c>
      <c r="S2440">
        <v>0.10379445</v>
      </c>
    </row>
    <row r="2441" spans="3:19" x14ac:dyDescent="0.25">
      <c r="C2441" s="1">
        <v>45009.542482488425</v>
      </c>
      <c r="D2441">
        <v>-2.0309765</v>
      </c>
      <c r="E2441">
        <v>9.6519290000000009</v>
      </c>
      <c r="F2441">
        <v>-1.6525635999999999</v>
      </c>
      <c r="G2441" s="1">
        <v>45009.542482500001</v>
      </c>
      <c r="H2441">
        <v>0.31342003000000002</v>
      </c>
      <c r="I2441">
        <v>3.0704925000000001E-2</v>
      </c>
      <c r="J2441">
        <v>1.4421264E-2</v>
      </c>
      <c r="L2441" s="2">
        <v>45009.542486493054</v>
      </c>
      <c r="M2441">
        <v>-1.2921243</v>
      </c>
      <c r="N2441">
        <v>0.21056839999999999</v>
      </c>
      <c r="O2441">
        <v>9.9637139999999995</v>
      </c>
      <c r="P2441" s="1">
        <v>45009.542481296296</v>
      </c>
      <c r="Q2441">
        <v>0.27963444999999998</v>
      </c>
      <c r="R2441">
        <v>-9.4025559999999994E-2</v>
      </c>
      <c r="S2441">
        <v>0.11600555999999999</v>
      </c>
    </row>
    <row r="2442" spans="3:19" x14ac:dyDescent="0.25">
      <c r="C2442" s="1">
        <v>45009.542482777775</v>
      </c>
      <c r="D2442">
        <v>-1.9878663000000001</v>
      </c>
      <c r="E2442">
        <v>9.6662990000000004</v>
      </c>
      <c r="F2442">
        <v>-1.8585353</v>
      </c>
      <c r="G2442" s="1">
        <v>45009.542482777775</v>
      </c>
      <c r="H2442">
        <v>0.31608315999999997</v>
      </c>
      <c r="I2442">
        <v>2.6976498000000002E-2</v>
      </c>
      <c r="J2442">
        <v>5.8991484999999996E-3</v>
      </c>
      <c r="L2442" s="2">
        <v>45009.542486967592</v>
      </c>
      <c r="M2442">
        <v>-1.2945169999999999</v>
      </c>
      <c r="N2442">
        <v>0.15792629</v>
      </c>
      <c r="O2442">
        <v>9.8991070000000008</v>
      </c>
      <c r="P2442" s="1">
        <v>45009.54248181713</v>
      </c>
      <c r="Q2442">
        <v>0.27352890000000002</v>
      </c>
      <c r="R2442">
        <v>-8.1814445999999999E-2</v>
      </c>
      <c r="S2442">
        <v>0.13798556000000001</v>
      </c>
    </row>
    <row r="2443" spans="3:19" x14ac:dyDescent="0.25">
      <c r="C2443" s="1">
        <v>45009.542482974539</v>
      </c>
      <c r="D2443">
        <v>-2.074087</v>
      </c>
      <c r="E2443">
        <v>9.7429400000000008</v>
      </c>
      <c r="F2443">
        <v>-1.9687060999999999</v>
      </c>
      <c r="G2443" s="1">
        <v>45009.542482986108</v>
      </c>
      <c r="H2443">
        <v>0.30063683000000002</v>
      </c>
      <c r="I2443">
        <v>5.8934435E-2</v>
      </c>
      <c r="J2443">
        <v>-1.0079818000000001E-2</v>
      </c>
      <c r="L2443" s="2">
        <v>45009.542487002313</v>
      </c>
      <c r="M2443">
        <v>-1.2538389999999999</v>
      </c>
      <c r="N2443">
        <v>0.11006984</v>
      </c>
      <c r="O2443">
        <v>9.9373919999999991</v>
      </c>
      <c r="P2443" s="1">
        <v>45009.542481828707</v>
      </c>
      <c r="Q2443">
        <v>0.26131779999999999</v>
      </c>
      <c r="R2443">
        <v>-6.4718894999999999E-2</v>
      </c>
      <c r="S2443">
        <v>0.15630222999999999</v>
      </c>
    </row>
    <row r="2444" spans="3:19" x14ac:dyDescent="0.25">
      <c r="C2444" s="1">
        <v>45009.542483229168</v>
      </c>
      <c r="D2444">
        <v>-2.0261866999999998</v>
      </c>
      <c r="E2444">
        <v>9.8052100000000006</v>
      </c>
      <c r="F2444">
        <v>-1.8872755000000001</v>
      </c>
      <c r="G2444" s="1">
        <v>45009.542483229168</v>
      </c>
      <c r="H2444">
        <v>0.27720103000000001</v>
      </c>
      <c r="I2444">
        <v>4.8281789999999998E-2</v>
      </c>
      <c r="J2444">
        <v>-4.7534960000000003E-3</v>
      </c>
      <c r="L2444" s="2">
        <v>45009.542487465274</v>
      </c>
      <c r="M2444">
        <v>-1.3064811000000001</v>
      </c>
      <c r="N2444">
        <v>9.5712909999999991E-3</v>
      </c>
      <c r="O2444">
        <v>10.011570000000001</v>
      </c>
      <c r="P2444" s="1">
        <v>45009.542481851851</v>
      </c>
      <c r="Q2444">
        <v>0.23201111999999999</v>
      </c>
      <c r="R2444">
        <v>-4.7623336000000002E-2</v>
      </c>
      <c r="S2444">
        <v>0.15630222999999999</v>
      </c>
    </row>
    <row r="2445" spans="3:19" x14ac:dyDescent="0.25">
      <c r="C2445" s="1">
        <v>45009.542483414349</v>
      </c>
      <c r="D2445">
        <v>-2.0309765</v>
      </c>
      <c r="E2445">
        <v>9.7381499999999992</v>
      </c>
      <c r="F2445">
        <v>-1.9974464000000001</v>
      </c>
      <c r="G2445" s="1">
        <v>45009.542483414349</v>
      </c>
      <c r="H2445">
        <v>0.26761364999999998</v>
      </c>
      <c r="I2445">
        <v>7.8017390000000002E-3</v>
      </c>
      <c r="J2445">
        <v>-4.7534960000000003E-3</v>
      </c>
      <c r="L2445" s="2">
        <v>45009.54248802083</v>
      </c>
      <c r="M2445">
        <v>-1.3686944999999999</v>
      </c>
      <c r="N2445">
        <v>7.4177499999999993E-2</v>
      </c>
      <c r="O2445">
        <v>10.097712</v>
      </c>
      <c r="P2445" s="1">
        <v>45009.542482314813</v>
      </c>
      <c r="Q2445">
        <v>0.20392556000000001</v>
      </c>
      <c r="R2445">
        <v>-3.7854444000000001E-2</v>
      </c>
      <c r="S2445">
        <v>0.16729221999999999</v>
      </c>
    </row>
    <row r="2446" spans="3:19" x14ac:dyDescent="0.25">
      <c r="C2446" s="1">
        <v>45009.54248369213</v>
      </c>
      <c r="D2446">
        <v>-2.0788769999999999</v>
      </c>
      <c r="E2446">
        <v>9.6662990000000004</v>
      </c>
      <c r="F2446">
        <v>-2.1890480000000001</v>
      </c>
      <c r="G2446" s="1">
        <v>45009.54248369213</v>
      </c>
      <c r="H2446">
        <v>0.25269994000000001</v>
      </c>
      <c r="I2446">
        <v>1.6856486E-2</v>
      </c>
      <c r="J2446">
        <v>-2.0199832000000001E-2</v>
      </c>
      <c r="L2446" s="2">
        <v>45009.542488055558</v>
      </c>
      <c r="M2446">
        <v>-1.3112668000000001</v>
      </c>
      <c r="N2446">
        <v>9.3320089999999994E-2</v>
      </c>
      <c r="O2446">
        <v>10.085748000000001</v>
      </c>
      <c r="P2446" s="1">
        <v>45009.542482326389</v>
      </c>
      <c r="Q2446">
        <v>0.21369445000000001</v>
      </c>
      <c r="R2446">
        <v>-2.0758889999999999E-2</v>
      </c>
      <c r="S2446">
        <v>0.16851334000000001</v>
      </c>
    </row>
    <row r="2447" spans="3:19" x14ac:dyDescent="0.25">
      <c r="C2447" s="1">
        <v>45009.542483912039</v>
      </c>
      <c r="D2447">
        <v>-2.1171972999999999</v>
      </c>
      <c r="E2447">
        <v>9.6662990000000004</v>
      </c>
      <c r="F2447">
        <v>-2.2656887000000001</v>
      </c>
      <c r="G2447" s="1">
        <v>45009.542483912039</v>
      </c>
      <c r="H2447">
        <v>0.22606831999999999</v>
      </c>
      <c r="I2447">
        <v>1.6323855000000002E-2</v>
      </c>
      <c r="J2447">
        <v>-2.8189315E-2</v>
      </c>
      <c r="L2447" s="2">
        <v>45009.542488530089</v>
      </c>
      <c r="M2447">
        <v>-1.2825530000000001</v>
      </c>
      <c r="N2447">
        <v>9.5712909999999998E-2</v>
      </c>
      <c r="O2447">
        <v>10.057034</v>
      </c>
      <c r="P2447" s="1">
        <v>45009.542482789351</v>
      </c>
      <c r="Q2447">
        <v>0.21491556000000001</v>
      </c>
      <c r="R2447">
        <v>-1.8316668000000001E-2</v>
      </c>
      <c r="S2447">
        <v>0.18805111999999999</v>
      </c>
    </row>
    <row r="2448" spans="3:19" x14ac:dyDescent="0.25">
      <c r="C2448" s="1">
        <v>45009.542484166668</v>
      </c>
      <c r="D2448">
        <v>-2.2369482999999999</v>
      </c>
      <c r="E2448">
        <v>9.6710890000000003</v>
      </c>
      <c r="F2448">
        <v>-2.2465283999999999</v>
      </c>
      <c r="G2448" s="1">
        <v>45009.542484166668</v>
      </c>
      <c r="H2448">
        <v>0.19943670999999999</v>
      </c>
      <c r="I2448">
        <v>8.3343710000000001E-3</v>
      </c>
      <c r="J2448">
        <v>-2.6591416E-2</v>
      </c>
      <c r="L2448" s="2">
        <v>45009.542489050924</v>
      </c>
      <c r="M2448">
        <v>-1.2825530000000001</v>
      </c>
      <c r="N2448">
        <v>5.2642099999999997E-2</v>
      </c>
      <c r="O2448">
        <v>10.073783000000001</v>
      </c>
      <c r="P2448" s="1">
        <v>45009.542482824072</v>
      </c>
      <c r="Q2448">
        <v>0.21003111999999999</v>
      </c>
      <c r="R2448">
        <v>-7.3266670000000002E-3</v>
      </c>
      <c r="S2448">
        <v>0.19537778</v>
      </c>
    </row>
    <row r="2449" spans="3:19" x14ac:dyDescent="0.25">
      <c r="C2449" s="1">
        <v>45009.542484375001</v>
      </c>
      <c r="D2449">
        <v>-2.2417383000000002</v>
      </c>
      <c r="E2449">
        <v>9.6375589999999995</v>
      </c>
      <c r="F2449">
        <v>-2.2273684</v>
      </c>
      <c r="G2449" s="1">
        <v>45009.542484386577</v>
      </c>
      <c r="H2449">
        <v>0.17706615000000001</v>
      </c>
      <c r="I2449">
        <v>-2.8509055000000001E-3</v>
      </c>
      <c r="J2449">
        <v>-1.7004037E-2</v>
      </c>
      <c r="L2449" s="2">
        <v>45009.542489097221</v>
      </c>
      <c r="M2449">
        <v>-1.3232309</v>
      </c>
      <c r="N2449">
        <v>5.5034920000000001E-2</v>
      </c>
      <c r="O2449">
        <v>10.025926999999999</v>
      </c>
      <c r="P2449" s="1">
        <v>45009.542483333331</v>
      </c>
      <c r="Q2449">
        <v>0.20636779</v>
      </c>
      <c r="R2449">
        <v>-3.6633336000000002E-3</v>
      </c>
      <c r="S2449">
        <v>0.20270446</v>
      </c>
    </row>
    <row r="2450" spans="3:19" x14ac:dyDescent="0.25">
      <c r="C2450" s="1">
        <v>45009.54248462963</v>
      </c>
      <c r="D2450">
        <v>-2.2513185</v>
      </c>
      <c r="E2450">
        <v>9.5465479999999996</v>
      </c>
      <c r="F2450">
        <v>-2.4141797999999999</v>
      </c>
      <c r="G2450" s="1">
        <v>45009.54248462963</v>
      </c>
      <c r="H2450">
        <v>0.15789139999999999</v>
      </c>
      <c r="I2450">
        <v>-8.1772279999999999E-3</v>
      </c>
      <c r="J2450">
        <v>-1.0612451E-2</v>
      </c>
      <c r="L2450" s="2">
        <v>45009.542489571759</v>
      </c>
      <c r="M2450">
        <v>-1.3304094</v>
      </c>
      <c r="N2450">
        <v>-4.7856453000000004E-3</v>
      </c>
      <c r="O2450">
        <v>10.009176999999999</v>
      </c>
      <c r="P2450" s="1">
        <v>45009.542483379628</v>
      </c>
      <c r="Q2450">
        <v>0.17828223000000001</v>
      </c>
      <c r="R2450">
        <v>-2.198E-2</v>
      </c>
      <c r="S2450">
        <v>0.19659889999999999</v>
      </c>
    </row>
    <row r="2451" spans="3:19" x14ac:dyDescent="0.25">
      <c r="C2451" s="1">
        <v>45009.542484861115</v>
      </c>
      <c r="D2451">
        <v>-2.2800585999999998</v>
      </c>
      <c r="E2451">
        <v>9.5369679999999999</v>
      </c>
      <c r="F2451">
        <v>-2.4620801999999999</v>
      </c>
      <c r="G2451" s="1">
        <v>45009.542484872683</v>
      </c>
      <c r="H2451">
        <v>0.11900924</v>
      </c>
      <c r="I2451">
        <v>3.4488784E-4</v>
      </c>
      <c r="J2451">
        <v>-8.4819219999999994E-3</v>
      </c>
      <c r="L2451" s="2">
        <v>45009.542489618056</v>
      </c>
      <c r="M2451">
        <v>-1.3375878000000001</v>
      </c>
      <c r="N2451">
        <v>4.7856453000000004E-3</v>
      </c>
      <c r="O2451">
        <v>10.011570000000001</v>
      </c>
      <c r="P2451" s="1">
        <v>45009.542483877318</v>
      </c>
      <c r="Q2451">
        <v>0.11234222000000001</v>
      </c>
      <c r="R2451">
        <v>3.6633336000000002E-3</v>
      </c>
      <c r="S2451">
        <v>0.18316667</v>
      </c>
    </row>
    <row r="2452" spans="3:19" x14ac:dyDescent="0.25">
      <c r="C2452" s="1">
        <v>45009.542485092592</v>
      </c>
      <c r="D2452">
        <v>-2.2608986</v>
      </c>
      <c r="E2452">
        <v>9.6279789999999998</v>
      </c>
      <c r="F2452">
        <v>-2.3279589999999999</v>
      </c>
      <c r="G2452" s="1">
        <v>45009.542485104168</v>
      </c>
      <c r="H2452">
        <v>8.0127089999999998E-2</v>
      </c>
      <c r="I2452">
        <v>1.1530165E-2</v>
      </c>
      <c r="J2452">
        <v>-2.090335E-3</v>
      </c>
      <c r="L2452" s="2">
        <v>45009.542490069442</v>
      </c>
      <c r="M2452">
        <v>-1.3926228</v>
      </c>
      <c r="N2452">
        <v>-7.6570324999999995E-2</v>
      </c>
      <c r="O2452">
        <v>9.9541430000000002</v>
      </c>
      <c r="P2452" s="1">
        <v>45009.542483888887</v>
      </c>
      <c r="Q2452">
        <v>9.4025559999999994E-2</v>
      </c>
      <c r="R2452">
        <v>3.0527780000000001E-2</v>
      </c>
      <c r="S2452">
        <v>0.14164889</v>
      </c>
    </row>
    <row r="2453" spans="3:19" x14ac:dyDescent="0.25">
      <c r="C2453" s="1">
        <v>45009.542485324077</v>
      </c>
      <c r="D2453">
        <v>-2.2561084999999999</v>
      </c>
      <c r="E2453">
        <v>9.6710890000000003</v>
      </c>
      <c r="F2453">
        <v>-2.2896388000000001</v>
      </c>
      <c r="G2453" s="1">
        <v>45009.542485381942</v>
      </c>
      <c r="H2453">
        <v>5.935443E-2</v>
      </c>
      <c r="I2453">
        <v>1.3128061E-2</v>
      </c>
      <c r="J2453">
        <v>2.7033551999999998E-3</v>
      </c>
      <c r="L2453" s="2">
        <v>45009.542490613429</v>
      </c>
      <c r="M2453">
        <v>-1.3710874</v>
      </c>
      <c r="N2453">
        <v>-3.8285161999999998E-2</v>
      </c>
      <c r="O2453">
        <v>9.9900339999999996</v>
      </c>
      <c r="P2453" s="1">
        <v>45009.542483888887</v>
      </c>
      <c r="Q2453">
        <v>0.11966889</v>
      </c>
      <c r="R2453">
        <v>3.7854444000000001E-2</v>
      </c>
      <c r="S2453">
        <v>0.17584</v>
      </c>
    </row>
    <row r="2454" spans="3:19" x14ac:dyDescent="0.25">
      <c r="C2454" s="1">
        <v>45009.54248556713</v>
      </c>
      <c r="D2454">
        <v>-2.2129981999999999</v>
      </c>
      <c r="E2454">
        <v>9.6327689999999997</v>
      </c>
      <c r="F2454">
        <v>-2.3471193000000001</v>
      </c>
      <c r="G2454" s="1">
        <v>45009.542485578706</v>
      </c>
      <c r="H2454">
        <v>4.2310197000000001E-2</v>
      </c>
      <c r="I2454">
        <v>1.4725957E-2</v>
      </c>
      <c r="J2454">
        <v>8.0296770000000007E-3</v>
      </c>
      <c r="L2454" s="2">
        <v>45009.542490671294</v>
      </c>
      <c r="M2454">
        <v>-1.3543376</v>
      </c>
      <c r="N2454">
        <v>-5.2642099999999997E-2</v>
      </c>
      <c r="O2454">
        <v>10.021141</v>
      </c>
      <c r="P2454" s="1">
        <v>45009.542484386577</v>
      </c>
      <c r="Q2454">
        <v>0.10867889</v>
      </c>
      <c r="R2454">
        <v>4.029667E-2</v>
      </c>
      <c r="S2454">
        <v>0.17339778</v>
      </c>
    </row>
    <row r="2455" spans="3:19" x14ac:dyDescent="0.25">
      <c r="C2455" s="1">
        <v>45009.542485787038</v>
      </c>
      <c r="D2455">
        <v>-2.1267773999999999</v>
      </c>
      <c r="E2455">
        <v>9.5609190000000002</v>
      </c>
      <c r="F2455">
        <v>-2.3566992</v>
      </c>
      <c r="G2455" s="1">
        <v>45009.542485787038</v>
      </c>
      <c r="H2455">
        <v>1.9407015E-2</v>
      </c>
      <c r="I2455">
        <v>7.2691070000000003E-3</v>
      </c>
      <c r="J2455">
        <v>1.0692839000000001E-2</v>
      </c>
      <c r="L2455" s="2">
        <v>45009.542491157408</v>
      </c>
      <c r="M2455">
        <v>-1.3495519</v>
      </c>
      <c r="N2455">
        <v>-5.2642099999999997E-2</v>
      </c>
      <c r="O2455">
        <v>10.052248000000001</v>
      </c>
      <c r="P2455" s="1">
        <v>45009.542484386577</v>
      </c>
      <c r="Q2455">
        <v>7.2045559999999995E-2</v>
      </c>
      <c r="R2455">
        <v>4.2738892000000001E-2</v>
      </c>
      <c r="S2455">
        <v>0.12577443999999999</v>
      </c>
    </row>
    <row r="2456" spans="3:19" x14ac:dyDescent="0.25">
      <c r="C2456" s="1">
        <v>45009.542485983795</v>
      </c>
      <c r="D2456">
        <v>-2.088457</v>
      </c>
      <c r="E2456">
        <v>9.532178</v>
      </c>
      <c r="F2456">
        <v>-2.2800585999999998</v>
      </c>
      <c r="G2456" s="1">
        <v>45009.542485995371</v>
      </c>
      <c r="H2456">
        <v>-8.3300995000000001E-4</v>
      </c>
      <c r="I2456">
        <v>-1.1905653E-2</v>
      </c>
      <c r="J2456">
        <v>8.5623100000000001E-3</v>
      </c>
      <c r="L2456" s="2">
        <v>45009.542491678243</v>
      </c>
      <c r="M2456">
        <v>-1.3495519</v>
      </c>
      <c r="N2456">
        <v>-0.11246266000000001</v>
      </c>
      <c r="O2456">
        <v>10.073783000000001</v>
      </c>
      <c r="P2456" s="1">
        <v>45009.542484398145</v>
      </c>
      <c r="Q2456">
        <v>7.3266670000000006E-2</v>
      </c>
      <c r="R2456">
        <v>1.4653334E-2</v>
      </c>
      <c r="S2456">
        <v>0.11844778</v>
      </c>
    </row>
    <row r="2457" spans="3:19" x14ac:dyDescent="0.25">
      <c r="C2457" s="1">
        <v>45009.542486273145</v>
      </c>
      <c r="D2457">
        <v>-2.1124071999999998</v>
      </c>
      <c r="E2457">
        <v>9.5800780000000003</v>
      </c>
      <c r="F2457">
        <v>-2.3135889000000001</v>
      </c>
      <c r="G2457" s="1">
        <v>45009.542486273145</v>
      </c>
      <c r="H2457">
        <v>-1.1485655000000001E-2</v>
      </c>
      <c r="I2457">
        <v>-2.5754091999999999E-2</v>
      </c>
      <c r="J2457">
        <v>5.3665162999999997E-3</v>
      </c>
      <c r="L2457" s="2">
        <v>45009.542491689812</v>
      </c>
      <c r="M2457">
        <v>-1.3064811000000001</v>
      </c>
      <c r="N2457">
        <v>-0.14596218</v>
      </c>
      <c r="O2457">
        <v>10.028319</v>
      </c>
      <c r="P2457" s="1">
        <v>45009.542484907404</v>
      </c>
      <c r="Q2457">
        <v>7.2045559999999995E-2</v>
      </c>
      <c r="R2457">
        <v>-2.4422223000000001E-3</v>
      </c>
      <c r="S2457">
        <v>0.12211112</v>
      </c>
    </row>
    <row r="2458" spans="3:19" x14ac:dyDescent="0.25">
      <c r="C2458" s="1">
        <v>45009.542486458333</v>
      </c>
      <c r="D2458">
        <v>-2.1507277</v>
      </c>
      <c r="E2458">
        <v>9.6471400000000003</v>
      </c>
      <c r="F2458">
        <v>-2.3279589999999999</v>
      </c>
      <c r="G2458" s="1">
        <v>45009.542486469909</v>
      </c>
      <c r="H2458">
        <v>-2.3203563E-2</v>
      </c>
      <c r="I2458">
        <v>-1.8829873E-2</v>
      </c>
      <c r="J2458">
        <v>1.1054585000000001E-3</v>
      </c>
      <c r="L2458" s="2">
        <v>45009.54249216435</v>
      </c>
      <c r="M2458">
        <v>-1.3208381</v>
      </c>
      <c r="N2458">
        <v>-0.1268196</v>
      </c>
      <c r="O2458">
        <v>9.9900339999999996</v>
      </c>
      <c r="P2458" s="1">
        <v>45009.54248491898</v>
      </c>
      <c r="Q2458">
        <v>5.8613338000000001E-2</v>
      </c>
      <c r="R2458">
        <v>-2.4422223E-2</v>
      </c>
      <c r="S2458">
        <v>0.11356334</v>
      </c>
    </row>
    <row r="2459" spans="3:19" x14ac:dyDescent="0.25">
      <c r="C2459" s="1">
        <v>45009.542486712962</v>
      </c>
      <c r="D2459">
        <v>-2.1411476</v>
      </c>
      <c r="E2459">
        <v>9.7237799999999996</v>
      </c>
      <c r="F2459">
        <v>-2.2369482999999999</v>
      </c>
      <c r="G2459" s="1">
        <v>45009.542486724538</v>
      </c>
      <c r="H2459">
        <v>-3.7052000000000002E-2</v>
      </c>
      <c r="I2459">
        <v>-1.6699344000000001E-2</v>
      </c>
      <c r="J2459">
        <v>4.0194020000000003E-5</v>
      </c>
      <c r="L2459" s="2">
        <v>45009.542492175926</v>
      </c>
      <c r="M2459">
        <v>-1.2993026999999999</v>
      </c>
      <c r="N2459">
        <v>-0.10049855000000001</v>
      </c>
      <c r="O2459">
        <v>10.040284</v>
      </c>
      <c r="P2459" s="1">
        <v>45009.542485393518</v>
      </c>
      <c r="Q2459">
        <v>3.9075556999999997E-2</v>
      </c>
      <c r="R2459">
        <v>-4.5181114000000001E-2</v>
      </c>
      <c r="S2459">
        <v>9.2804449999999997E-2</v>
      </c>
    </row>
    <row r="2460" spans="3:19" x14ac:dyDescent="0.25">
      <c r="C2460" s="1">
        <v>45009.542486956016</v>
      </c>
      <c r="D2460">
        <v>-2.1459377000000002</v>
      </c>
      <c r="E2460">
        <v>9.7429400000000008</v>
      </c>
      <c r="F2460">
        <v>-2.1890480000000001</v>
      </c>
      <c r="G2460" s="1">
        <v>45009.542486967592</v>
      </c>
      <c r="H2460">
        <v>-4.823728E-2</v>
      </c>
      <c r="I2460">
        <v>-2.6819355999999999E-2</v>
      </c>
      <c r="J2460">
        <v>4.0194020000000003E-5</v>
      </c>
      <c r="L2460" s="2">
        <v>45009.542492766202</v>
      </c>
      <c r="M2460">
        <v>-1.2466606</v>
      </c>
      <c r="N2460">
        <v>-8.3748795000000001E-2</v>
      </c>
      <c r="O2460">
        <v>10.021141</v>
      </c>
      <c r="P2460" s="1">
        <v>45009.542485405094</v>
      </c>
      <c r="Q2460">
        <v>1.4653334E-2</v>
      </c>
      <c r="R2460">
        <v>-5.3728890000000001E-2</v>
      </c>
      <c r="S2460">
        <v>7.5708890000000001E-2</v>
      </c>
    </row>
    <row r="2461" spans="3:19" x14ac:dyDescent="0.25">
      <c r="C2461" s="1">
        <v>45009.542487199076</v>
      </c>
      <c r="D2461">
        <v>-2.1267773999999999</v>
      </c>
      <c r="E2461">
        <v>9.7381499999999992</v>
      </c>
      <c r="F2461">
        <v>-2.179468</v>
      </c>
      <c r="G2461" s="1">
        <v>45009.542487210645</v>
      </c>
      <c r="H2461">
        <v>-6.0487819999999998E-2</v>
      </c>
      <c r="I2461">
        <v>-3.5874101999999998E-2</v>
      </c>
      <c r="J2461">
        <v>-4.9243819999999995E-4</v>
      </c>
      <c r="L2461" s="2">
        <v>45009.542493217596</v>
      </c>
      <c r="M2461">
        <v>-1.3016954999999999</v>
      </c>
      <c r="N2461">
        <v>-1.1964113E-2</v>
      </c>
      <c r="O2461">
        <v>9.9732850000000006</v>
      </c>
      <c r="P2461" s="1">
        <v>45009.542485925929</v>
      </c>
      <c r="Q2461">
        <v>1.9537779000000002E-2</v>
      </c>
      <c r="R2461">
        <v>-5.4950002999999997E-2</v>
      </c>
      <c r="S2461">
        <v>6.4718894999999999E-2</v>
      </c>
    </row>
    <row r="2462" spans="3:19" x14ac:dyDescent="0.25">
      <c r="C2462" s="1">
        <v>45009.542487418985</v>
      </c>
      <c r="D2462">
        <v>-2.1363574999999999</v>
      </c>
      <c r="E2462">
        <v>9.7381499999999992</v>
      </c>
      <c r="F2462">
        <v>-2.1124071999999998</v>
      </c>
      <c r="G2462" s="1">
        <v>45009.542487465274</v>
      </c>
      <c r="H2462">
        <v>-6.7944669999999999E-2</v>
      </c>
      <c r="I2462">
        <v>-3.5874101999999998E-2</v>
      </c>
      <c r="J2462">
        <v>-4.2208640000000004E-3</v>
      </c>
      <c r="L2462" s="2">
        <v>45009.542493229164</v>
      </c>
      <c r="M2462">
        <v>-1.3423735000000001</v>
      </c>
      <c r="N2462">
        <v>-0.13160525000000001</v>
      </c>
      <c r="O2462">
        <v>9.987641</v>
      </c>
      <c r="P2462" s="1">
        <v>45009.542486446757</v>
      </c>
      <c r="Q2462">
        <v>7.3266670000000002E-3</v>
      </c>
      <c r="R2462">
        <v>-5.1286668000000001E-2</v>
      </c>
      <c r="S2462">
        <v>5.3728890000000001E-2</v>
      </c>
    </row>
    <row r="2463" spans="3:19" x14ac:dyDescent="0.25">
      <c r="C2463" s="1">
        <v>45009.542487696759</v>
      </c>
      <c r="D2463">
        <v>-2.1603075999999999</v>
      </c>
      <c r="E2463">
        <v>9.7141999999999999</v>
      </c>
      <c r="F2463">
        <v>-2.1124071999999998</v>
      </c>
      <c r="G2463" s="1">
        <v>45009.542487696759</v>
      </c>
      <c r="H2463">
        <v>-6.9542564000000001E-2</v>
      </c>
      <c r="I2463">
        <v>-3.1080415E-2</v>
      </c>
      <c r="J2463">
        <v>-4.7534960000000003E-3</v>
      </c>
      <c r="L2463" s="2">
        <v>45009.542493761575</v>
      </c>
      <c r="M2463">
        <v>-1.3663018</v>
      </c>
      <c r="N2463">
        <v>-9.5712909999999998E-2</v>
      </c>
      <c r="O2463">
        <v>10.023534</v>
      </c>
      <c r="P2463" s="1">
        <v>45009.542486481485</v>
      </c>
      <c r="Q2463">
        <v>-4.8844446000000001E-3</v>
      </c>
      <c r="R2463">
        <v>-4.5181114000000001E-2</v>
      </c>
      <c r="S2463">
        <v>4.5181114000000001E-2</v>
      </c>
    </row>
    <row r="2464" spans="3:19" x14ac:dyDescent="0.25">
      <c r="C2464" s="1">
        <v>45009.542487916668</v>
      </c>
      <c r="D2464">
        <v>-2.1603075999999999</v>
      </c>
      <c r="E2464">
        <v>9.6902489999999997</v>
      </c>
      <c r="F2464">
        <v>-2.1028273</v>
      </c>
      <c r="G2464" s="1">
        <v>45009.542487928244</v>
      </c>
      <c r="H2464">
        <v>-7.3803625999999997E-2</v>
      </c>
      <c r="I2464">
        <v>-2.4156196000000001E-2</v>
      </c>
      <c r="J2464">
        <v>-6.8840254000000003E-3</v>
      </c>
      <c r="L2464" s="2">
        <v>45009.542494270834</v>
      </c>
      <c r="M2464">
        <v>-1.3950156</v>
      </c>
      <c r="N2464">
        <v>-0.12203395</v>
      </c>
      <c r="O2464">
        <v>9.987641</v>
      </c>
      <c r="P2464" s="1">
        <v>45009.542486481485</v>
      </c>
      <c r="Q2464">
        <v>-2.3201111999999999E-2</v>
      </c>
      <c r="R2464">
        <v>-4.8844445E-2</v>
      </c>
      <c r="S2464">
        <v>4.2738892000000001E-2</v>
      </c>
    </row>
    <row r="2465" spans="3:19" x14ac:dyDescent="0.25">
      <c r="C2465" s="1">
        <v>45009.542488101855</v>
      </c>
      <c r="D2465">
        <v>-2.1459377000000002</v>
      </c>
      <c r="E2465">
        <v>9.7429400000000008</v>
      </c>
      <c r="F2465">
        <v>-2.0549268999999999</v>
      </c>
      <c r="G2465" s="1">
        <v>45009.542488101855</v>
      </c>
      <c r="H2465">
        <v>-7.9129939999999996E-2</v>
      </c>
      <c r="I2465">
        <v>-6.046699E-3</v>
      </c>
      <c r="J2465">
        <v>-1.2210347E-2</v>
      </c>
      <c r="L2465" s="2">
        <v>45009.542494293979</v>
      </c>
      <c r="M2465">
        <v>-1.4237294</v>
      </c>
      <c r="N2465">
        <v>-8.8534440000000006E-2</v>
      </c>
      <c r="O2465">
        <v>9.9469630000000002</v>
      </c>
      <c r="P2465" s="1">
        <v>45009.542486493054</v>
      </c>
      <c r="Q2465">
        <v>-3.2969999999999999E-2</v>
      </c>
      <c r="R2465">
        <v>-5.7392224999999998E-2</v>
      </c>
      <c r="S2465">
        <v>4.1517779999999997E-2</v>
      </c>
    </row>
    <row r="2466" spans="3:19" x14ac:dyDescent="0.25">
      <c r="C2466" s="1">
        <v>45009.542488391206</v>
      </c>
      <c r="D2466">
        <v>-2.2082079999999999</v>
      </c>
      <c r="E2466">
        <v>9.7621000000000002</v>
      </c>
      <c r="F2466">
        <v>-1.9351758999999999</v>
      </c>
      <c r="G2466" s="1">
        <v>45009.542488402774</v>
      </c>
      <c r="H2466">
        <v>-7.2205729999999996E-2</v>
      </c>
      <c r="I2466">
        <v>9.9322679999999993E-3</v>
      </c>
      <c r="J2466">
        <v>-1.7004037E-2</v>
      </c>
      <c r="L2466" s="2">
        <v>45009.542494768517</v>
      </c>
      <c r="M2466">
        <v>-1.3447663999999999</v>
      </c>
      <c r="N2466">
        <v>-9.8105730000000002E-2</v>
      </c>
      <c r="O2466">
        <v>9.9302139999999994</v>
      </c>
      <c r="P2466" s="1">
        <v>45009.542486979168</v>
      </c>
      <c r="Q2466">
        <v>-2.9306669E-2</v>
      </c>
      <c r="R2466">
        <v>-6.7161109999999996E-2</v>
      </c>
      <c r="S2466">
        <v>3.7854444000000001E-2</v>
      </c>
    </row>
    <row r="2467" spans="3:19" x14ac:dyDescent="0.25">
      <c r="C2467" s="1">
        <v>45009.542488564817</v>
      </c>
      <c r="D2467">
        <v>-2.2608986</v>
      </c>
      <c r="E2467">
        <v>9.7141999999999999</v>
      </c>
      <c r="F2467">
        <v>-1.9687060999999999</v>
      </c>
      <c r="G2467" s="1">
        <v>45009.542488576386</v>
      </c>
      <c r="H2467">
        <v>-5.9955189999999998E-2</v>
      </c>
      <c r="I2467">
        <v>2.0052279999999999E-2</v>
      </c>
      <c r="J2467">
        <v>-1.9667199E-2</v>
      </c>
      <c r="L2467" s="2">
        <v>45009.542494780093</v>
      </c>
      <c r="M2467">
        <v>-1.3495519</v>
      </c>
      <c r="N2467">
        <v>1.4356934999999999E-2</v>
      </c>
      <c r="O2467">
        <v>9.987641</v>
      </c>
      <c r="P2467" s="1">
        <v>45009.542486990744</v>
      </c>
      <c r="Q2467">
        <v>-3.7854444000000001E-2</v>
      </c>
      <c r="R2467">
        <v>-6.1055560000000002E-2</v>
      </c>
      <c r="S2467">
        <v>3.9075556999999997E-2</v>
      </c>
    </row>
    <row r="2468" spans="3:19" x14ac:dyDescent="0.25">
      <c r="C2468" s="1">
        <v>45009.542488831015</v>
      </c>
      <c r="D2468">
        <v>-2.2608986</v>
      </c>
      <c r="E2468">
        <v>9.7429400000000008</v>
      </c>
      <c r="F2468">
        <v>-1.9639161000000001</v>
      </c>
      <c r="G2468" s="1">
        <v>45009.542488842591</v>
      </c>
      <c r="H2468">
        <v>-5.6759394999999997E-2</v>
      </c>
      <c r="I2468">
        <v>3.8694409999999999E-2</v>
      </c>
      <c r="J2468">
        <v>-1.9134565999999999E-2</v>
      </c>
      <c r="L2468" s="2">
        <v>45009.542495277776</v>
      </c>
      <c r="M2468">
        <v>-1.3686944999999999</v>
      </c>
      <c r="N2468">
        <v>-5.5034920000000001E-2</v>
      </c>
      <c r="O2468">
        <v>10.001999</v>
      </c>
      <c r="P2468" s="1">
        <v>45009.542487013889</v>
      </c>
      <c r="Q2468">
        <v>-1.7095556000000001E-2</v>
      </c>
      <c r="R2468">
        <v>-5.4950002999999997E-2</v>
      </c>
      <c r="S2468">
        <v>4.2738892000000001E-2</v>
      </c>
    </row>
    <row r="2469" spans="3:19" x14ac:dyDescent="0.25">
      <c r="C2469" s="1">
        <v>45009.5424890625</v>
      </c>
      <c r="D2469">
        <v>-2.2082079999999999</v>
      </c>
      <c r="E2469">
        <v>9.7812605000000001</v>
      </c>
      <c r="F2469">
        <v>-1.8489552</v>
      </c>
      <c r="G2469" s="1">
        <v>45009.5424890625</v>
      </c>
      <c r="H2469">
        <v>-5.6759394999999997E-2</v>
      </c>
      <c r="I2469">
        <v>4.2955465999999998E-2</v>
      </c>
      <c r="J2469">
        <v>-1.5406141E-2</v>
      </c>
      <c r="L2469" s="2">
        <v>45009.542495856484</v>
      </c>
      <c r="M2469">
        <v>-1.3351951</v>
      </c>
      <c r="N2469">
        <v>-8.6141616000000004E-2</v>
      </c>
      <c r="O2469">
        <v>10.037891</v>
      </c>
      <c r="P2469" s="1">
        <v>45009.542487476851</v>
      </c>
      <c r="Q2469">
        <v>1.099E-2</v>
      </c>
      <c r="R2469">
        <v>-6.1055560000000002E-2</v>
      </c>
      <c r="S2469">
        <v>5.1286668000000001E-2</v>
      </c>
    </row>
    <row r="2470" spans="3:19" x14ac:dyDescent="0.25">
      <c r="C2470" s="1">
        <v>45009.542489293985</v>
      </c>
      <c r="D2470">
        <v>-2.1842579999999998</v>
      </c>
      <c r="E2470">
        <v>9.7621000000000002</v>
      </c>
      <c r="F2470">
        <v>-1.7914747</v>
      </c>
      <c r="G2470" s="1">
        <v>45009.542489305553</v>
      </c>
      <c r="H2470">
        <v>-4.7704650000000001E-2</v>
      </c>
      <c r="I2470">
        <v>2.8574395999999998E-2</v>
      </c>
      <c r="J2470">
        <v>-1.1677715E-2</v>
      </c>
      <c r="L2470" s="2">
        <v>45009.542495868052</v>
      </c>
      <c r="M2470">
        <v>-1.3447663999999999</v>
      </c>
      <c r="N2470">
        <v>-2.3928225999999999E-3</v>
      </c>
      <c r="O2470">
        <v>10.045070000000001</v>
      </c>
      <c r="P2470" s="1">
        <v>45009.542487476851</v>
      </c>
      <c r="Q2470">
        <v>-1.2211112000000001E-3</v>
      </c>
      <c r="R2470">
        <v>-5.8613338000000001E-2</v>
      </c>
      <c r="S2470">
        <v>5.2507779999999997E-2</v>
      </c>
    </row>
    <row r="2471" spans="3:19" x14ac:dyDescent="0.25">
      <c r="C2471" s="1">
        <v>45009.542489560183</v>
      </c>
      <c r="D2471">
        <v>-2.2034180000000001</v>
      </c>
      <c r="E2471">
        <v>9.7573100000000004</v>
      </c>
      <c r="F2471">
        <v>-1.8250048999999999</v>
      </c>
      <c r="G2471" s="1">
        <v>45009.542489571759</v>
      </c>
      <c r="H2471">
        <v>-3.3856209999999998E-2</v>
      </c>
      <c r="I2471">
        <v>1.7389119000000001E-2</v>
      </c>
      <c r="J2471">
        <v>-1.2210347E-2</v>
      </c>
      <c r="L2471" s="2">
        <v>45009.542496319445</v>
      </c>
      <c r="M2471">
        <v>-1.3591232</v>
      </c>
      <c r="N2471">
        <v>-7.4177499999999993E-2</v>
      </c>
      <c r="O2471">
        <v>10.037891</v>
      </c>
      <c r="P2471" s="1">
        <v>45009.542488032406</v>
      </c>
      <c r="Q2471">
        <v>-9.7688889999999994E-3</v>
      </c>
      <c r="R2471">
        <v>-6.1055560000000002E-2</v>
      </c>
      <c r="S2471">
        <v>4.7623336000000002E-2</v>
      </c>
    </row>
    <row r="2472" spans="3:19" x14ac:dyDescent="0.25">
      <c r="C2472" s="1">
        <v>45009.542489791667</v>
      </c>
      <c r="D2472">
        <v>-2.2417383000000002</v>
      </c>
      <c r="E2472">
        <v>9.7477300000000007</v>
      </c>
      <c r="F2472">
        <v>-1.9064356</v>
      </c>
      <c r="G2472" s="1">
        <v>45009.542489803243</v>
      </c>
      <c r="H2472">
        <v>-2.0540402999999999E-2</v>
      </c>
      <c r="I2472">
        <v>2.0052279999999999E-2</v>
      </c>
      <c r="J2472">
        <v>-1.5406141E-2</v>
      </c>
      <c r="L2472" s="2">
        <v>45009.542496851849</v>
      </c>
      <c r="M2472">
        <v>-1.3543376</v>
      </c>
      <c r="N2472">
        <v>-0.10528419999999999</v>
      </c>
      <c r="O2472">
        <v>9.9804630000000003</v>
      </c>
      <c r="P2472" s="1">
        <v>45009.542488078703</v>
      </c>
      <c r="Q2472">
        <v>-1.9537779000000002E-2</v>
      </c>
      <c r="R2472">
        <v>-5.1286668000000001E-2</v>
      </c>
      <c r="S2472">
        <v>5.1286668000000001E-2</v>
      </c>
    </row>
    <row r="2473" spans="3:19" x14ac:dyDescent="0.25">
      <c r="C2473" s="1">
        <v>45009.542490034721</v>
      </c>
      <c r="D2473">
        <v>-2.2417383000000002</v>
      </c>
      <c r="E2473">
        <v>9.7764699999999998</v>
      </c>
      <c r="F2473">
        <v>-1.9112256999999999</v>
      </c>
      <c r="G2473" s="1">
        <v>45009.542490092594</v>
      </c>
      <c r="H2473">
        <v>-2.1073034000000001E-2</v>
      </c>
      <c r="I2473">
        <v>4.0824939999999997E-2</v>
      </c>
      <c r="J2473">
        <v>-1.8601933000000001E-2</v>
      </c>
      <c r="L2473" s="2">
        <v>45009.542496863425</v>
      </c>
      <c r="M2473">
        <v>-1.4237294</v>
      </c>
      <c r="N2473">
        <v>-8.8534440000000006E-2</v>
      </c>
      <c r="O2473">
        <v>9.9756774999999998</v>
      </c>
      <c r="P2473" s="1">
        <v>45009.54248851852</v>
      </c>
      <c r="Q2473">
        <v>-2.6864445000000001E-2</v>
      </c>
      <c r="R2473">
        <v>-3.7854444000000001E-2</v>
      </c>
      <c r="S2473">
        <v>5.2507779999999997E-2</v>
      </c>
    </row>
    <row r="2474" spans="3:19" x14ac:dyDescent="0.25">
      <c r="C2474" s="1">
        <v>45009.542490266205</v>
      </c>
      <c r="D2474">
        <v>-2.2513185</v>
      </c>
      <c r="E2474">
        <v>9.8291609999999991</v>
      </c>
      <c r="F2474">
        <v>-1.8154249</v>
      </c>
      <c r="G2474" s="1">
        <v>45009.542490277781</v>
      </c>
      <c r="H2474">
        <v>-2.0007770000000001E-2</v>
      </c>
      <c r="I2474">
        <v>5.2010215999999998E-2</v>
      </c>
      <c r="J2474">
        <v>-1.5938773999999999E-2</v>
      </c>
      <c r="L2474" s="2">
        <v>45009.542497372684</v>
      </c>
      <c r="M2474">
        <v>-1.3758729999999999</v>
      </c>
      <c r="N2474">
        <v>-2.3928225999999999E-3</v>
      </c>
      <c r="O2474">
        <v>9.9780700000000007</v>
      </c>
      <c r="P2474" s="1">
        <v>45009.542488530089</v>
      </c>
      <c r="Q2474">
        <v>-3.5412222E-2</v>
      </c>
      <c r="R2474">
        <v>-2.198E-2</v>
      </c>
      <c r="S2474">
        <v>4.1517779999999997E-2</v>
      </c>
    </row>
    <row r="2475" spans="3:19" x14ac:dyDescent="0.25">
      <c r="C2475" s="1">
        <v>45009.542490486114</v>
      </c>
      <c r="D2475">
        <v>-2.2321582000000002</v>
      </c>
      <c r="E2475">
        <v>9.8435310000000005</v>
      </c>
      <c r="F2475">
        <v>-1.8010546999999999</v>
      </c>
      <c r="G2475" s="1">
        <v>45009.542490497683</v>
      </c>
      <c r="H2475">
        <v>-1.2550917999999999E-2</v>
      </c>
      <c r="I2475">
        <v>4.7749158E-2</v>
      </c>
      <c r="J2475">
        <v>-1.0079818000000001E-2</v>
      </c>
      <c r="L2475" s="2">
        <v>45009.542497395836</v>
      </c>
      <c r="M2475">
        <v>-1.4021939999999999</v>
      </c>
      <c r="N2475">
        <v>-2.6321049999999999E-2</v>
      </c>
      <c r="O2475">
        <v>9.9326070000000009</v>
      </c>
      <c r="P2475" s="1">
        <v>45009.542489074076</v>
      </c>
      <c r="Q2475">
        <v>-4.029667E-2</v>
      </c>
      <c r="R2475">
        <v>-1.099E-2</v>
      </c>
      <c r="S2475">
        <v>4.2738892000000001E-2</v>
      </c>
    </row>
    <row r="2476" spans="3:19" x14ac:dyDescent="0.25">
      <c r="C2476" s="1">
        <v>45009.542490671294</v>
      </c>
      <c r="D2476">
        <v>-2.1842579999999998</v>
      </c>
      <c r="E2476">
        <v>9.8195800000000002</v>
      </c>
      <c r="F2476">
        <v>-1.8537452000000001</v>
      </c>
      <c r="G2476" s="1">
        <v>45009.542490671294</v>
      </c>
      <c r="H2476">
        <v>-2.4309065000000002E-3</v>
      </c>
      <c r="I2476">
        <v>3.8694409999999999E-2</v>
      </c>
      <c r="J2476">
        <v>-5.2861282999999998E-3</v>
      </c>
      <c r="L2476" s="2">
        <v>45009.542497939816</v>
      </c>
      <c r="M2476">
        <v>-1.4644074</v>
      </c>
      <c r="N2476">
        <v>-0.15314064999999999</v>
      </c>
      <c r="O2476">
        <v>9.9756774999999998</v>
      </c>
      <c r="P2476" s="1">
        <v>45009.542489085645</v>
      </c>
      <c r="Q2476">
        <v>-5.0065560000000002E-2</v>
      </c>
      <c r="R2476">
        <v>-6.1055557000000002E-3</v>
      </c>
      <c r="S2476">
        <v>4.3959999999999999E-2</v>
      </c>
    </row>
    <row r="2477" spans="3:19" x14ac:dyDescent="0.25">
      <c r="C2477" s="1">
        <v>45009.542490960652</v>
      </c>
      <c r="D2477">
        <v>-2.1603075999999999</v>
      </c>
      <c r="E2477">
        <v>9.7860499999999995</v>
      </c>
      <c r="F2477">
        <v>-1.9351758999999999</v>
      </c>
      <c r="G2477" s="1">
        <v>45009.542490960652</v>
      </c>
      <c r="H2477">
        <v>3.9606800000000003E-3</v>
      </c>
      <c r="I2477">
        <v>4.1890204E-2</v>
      </c>
      <c r="J2477">
        <v>-5.2861282999999998E-3</v>
      </c>
      <c r="L2477" s="2">
        <v>45009.542498425923</v>
      </c>
      <c r="M2477">
        <v>-1.4404793</v>
      </c>
      <c r="N2477">
        <v>-0.10049855000000001</v>
      </c>
      <c r="O2477">
        <v>9.9852489999999996</v>
      </c>
      <c r="P2477" s="1">
        <v>45009.542489108797</v>
      </c>
      <c r="Q2477">
        <v>-6.2276669999999999E-2</v>
      </c>
      <c r="R2477">
        <v>-3.6633336000000002E-3</v>
      </c>
      <c r="S2477">
        <v>4.029667E-2</v>
      </c>
    </row>
    <row r="2478" spans="3:19" x14ac:dyDescent="0.25">
      <c r="C2478" s="1">
        <v>45009.542491168984</v>
      </c>
      <c r="D2478">
        <v>-2.1507277</v>
      </c>
      <c r="E2478">
        <v>9.7573100000000004</v>
      </c>
      <c r="F2478">
        <v>-1.9208057000000001</v>
      </c>
      <c r="G2478" s="1">
        <v>45009.542491180553</v>
      </c>
      <c r="H2478">
        <v>4.4933124000000003E-3</v>
      </c>
      <c r="I2478">
        <v>4.1890204E-2</v>
      </c>
      <c r="J2478">
        <v>-7.949289E-3</v>
      </c>
      <c r="L2478" s="2">
        <v>45009.542498425923</v>
      </c>
      <c r="M2478">
        <v>-1.4261223000000001</v>
      </c>
      <c r="N2478">
        <v>-0.11246266000000001</v>
      </c>
      <c r="O2478">
        <v>9.9206430000000001</v>
      </c>
      <c r="P2478" s="1">
        <v>45009.54248960648</v>
      </c>
      <c r="Q2478">
        <v>-5.4950002999999997E-2</v>
      </c>
      <c r="R2478">
        <v>-4.8844446000000001E-3</v>
      </c>
      <c r="S2478">
        <v>4.3959999999999999E-2</v>
      </c>
    </row>
    <row r="2479" spans="3:19" x14ac:dyDescent="0.25">
      <c r="C2479" s="1">
        <v>45009.542491435182</v>
      </c>
      <c r="D2479">
        <v>-2.1890480000000001</v>
      </c>
      <c r="E2479">
        <v>9.7621000000000002</v>
      </c>
      <c r="F2479">
        <v>-1.9208057000000001</v>
      </c>
      <c r="G2479" s="1">
        <v>45009.542491446759</v>
      </c>
      <c r="H2479">
        <v>7.1564736000000002E-3</v>
      </c>
      <c r="I2479">
        <v>4.9347054000000001E-2</v>
      </c>
      <c r="J2479">
        <v>-1.4873508000000001E-2</v>
      </c>
      <c r="L2479" s="2">
        <v>45009.542498946757</v>
      </c>
      <c r="M2479">
        <v>-1.3926228</v>
      </c>
      <c r="N2479">
        <v>-6.4606209999999997E-2</v>
      </c>
      <c r="O2479">
        <v>9.9469630000000002</v>
      </c>
      <c r="P2479" s="1">
        <v>45009.542489618056</v>
      </c>
      <c r="Q2479">
        <v>-4.6402222999999999E-2</v>
      </c>
      <c r="R2479">
        <v>-1.3432222000000001E-2</v>
      </c>
      <c r="S2479">
        <v>4.6402222999999999E-2</v>
      </c>
    </row>
    <row r="2480" spans="3:19" x14ac:dyDescent="0.25">
      <c r="C2480" s="1">
        <v>45009.542491712964</v>
      </c>
      <c r="D2480">
        <v>-2.1746778</v>
      </c>
      <c r="E2480">
        <v>9.7908399999999993</v>
      </c>
      <c r="F2480">
        <v>-1.9064356</v>
      </c>
      <c r="G2480" s="1">
        <v>45009.542491712964</v>
      </c>
      <c r="H2480">
        <v>7.6891060000000002E-3</v>
      </c>
      <c r="I2480">
        <v>6.5858655000000002E-2</v>
      </c>
      <c r="J2480">
        <v>-1.5406141E-2</v>
      </c>
      <c r="L2480" s="2">
        <v>45009.542499444447</v>
      </c>
      <c r="M2480">
        <v>-1.4356936</v>
      </c>
      <c r="N2480">
        <v>-5.7427739999999998E-2</v>
      </c>
      <c r="O2480">
        <v>9.9732850000000006</v>
      </c>
      <c r="P2480" s="1">
        <v>45009.542489618056</v>
      </c>
      <c r="Q2480">
        <v>-3.1748890000000002E-2</v>
      </c>
      <c r="R2480">
        <v>-2.198E-2</v>
      </c>
      <c r="S2480">
        <v>4.2738892000000001E-2</v>
      </c>
    </row>
    <row r="2481" spans="3:19" x14ac:dyDescent="0.25">
      <c r="C2481" s="1">
        <v>45009.542491886576</v>
      </c>
      <c r="D2481">
        <v>-2.1698878000000001</v>
      </c>
      <c r="E2481">
        <v>9.8339510000000008</v>
      </c>
      <c r="F2481">
        <v>-1.8585353</v>
      </c>
      <c r="G2481" s="1">
        <v>45009.542491886576</v>
      </c>
      <c r="H2481">
        <v>1.4613325E-2</v>
      </c>
      <c r="I2481">
        <v>5.7336539999999998E-2</v>
      </c>
      <c r="J2481">
        <v>-1.1677715E-2</v>
      </c>
      <c r="L2481" s="2">
        <v>45009.542499479168</v>
      </c>
      <c r="M2481">
        <v>-1.4309080000000001</v>
      </c>
      <c r="N2481">
        <v>-0.13639090000000001</v>
      </c>
      <c r="O2481">
        <v>10.001999</v>
      </c>
      <c r="P2481" s="1">
        <v>45009.542490081018</v>
      </c>
      <c r="Q2481">
        <v>-3.1748890000000002E-2</v>
      </c>
      <c r="R2481">
        <v>-1.7095556000000001E-2</v>
      </c>
      <c r="S2481">
        <v>3.0527780000000001E-2</v>
      </c>
    </row>
    <row r="2482" spans="3:19" x14ac:dyDescent="0.25">
      <c r="C2482" s="1">
        <v>45009.542492152781</v>
      </c>
      <c r="D2482">
        <v>-2.1842579999999998</v>
      </c>
      <c r="E2482">
        <v>9.82437</v>
      </c>
      <c r="F2482">
        <v>-1.9016455000000001</v>
      </c>
      <c r="G2482" s="1">
        <v>45009.542492187502</v>
      </c>
      <c r="H2482">
        <v>3.0592290000000001E-2</v>
      </c>
      <c r="I2482">
        <v>4.4553365999999997E-2</v>
      </c>
      <c r="J2482">
        <v>-1.0612451E-2</v>
      </c>
      <c r="L2482" s="2">
        <v>45009.542499965275</v>
      </c>
      <c r="M2482">
        <v>-1.4620146999999999</v>
      </c>
      <c r="N2482">
        <v>-0.16510475999999999</v>
      </c>
      <c r="O2482">
        <v>10.001999</v>
      </c>
      <c r="P2482" s="1">
        <v>45009.542490081018</v>
      </c>
      <c r="Q2482">
        <v>-2.198E-2</v>
      </c>
      <c r="R2482">
        <v>-3.7854444000000001E-2</v>
      </c>
      <c r="S2482">
        <v>3.6633335000000003E-2</v>
      </c>
    </row>
    <row r="2483" spans="3:19" x14ac:dyDescent="0.25">
      <c r="C2483" s="1">
        <v>45009.542492337961</v>
      </c>
      <c r="D2483">
        <v>-2.2129981999999999</v>
      </c>
      <c r="E2483">
        <v>9.7812605000000001</v>
      </c>
      <c r="F2483">
        <v>-1.9543360000000001</v>
      </c>
      <c r="G2483" s="1">
        <v>45009.542492349537</v>
      </c>
      <c r="H2483">
        <v>4.1244935000000003E-2</v>
      </c>
      <c r="I2483">
        <v>4.4553365999999997E-2</v>
      </c>
      <c r="J2483">
        <v>-1.0612451E-2</v>
      </c>
      <c r="L2483" s="2">
        <v>45009.542499988427</v>
      </c>
      <c r="M2483">
        <v>-1.3854443000000001</v>
      </c>
      <c r="N2483">
        <v>-0.24885355000000001</v>
      </c>
      <c r="O2483">
        <v>9.987641</v>
      </c>
      <c r="P2483" s="1">
        <v>45009.542490648149</v>
      </c>
      <c r="Q2483">
        <v>-1.9537779000000002E-2</v>
      </c>
      <c r="R2483">
        <v>-5.6171110000000003E-2</v>
      </c>
      <c r="S2483">
        <v>3.9075556999999997E-2</v>
      </c>
    </row>
    <row r="2484" spans="3:19" x14ac:dyDescent="0.25">
      <c r="C2484" s="1">
        <v>45009.542492592591</v>
      </c>
      <c r="D2484">
        <v>-2.2417383000000002</v>
      </c>
      <c r="E2484">
        <v>9.7429400000000008</v>
      </c>
      <c r="F2484">
        <v>-1.9687060999999999</v>
      </c>
      <c r="G2484" s="1">
        <v>45009.542492604167</v>
      </c>
      <c r="H2484">
        <v>4.3375461999999997E-2</v>
      </c>
      <c r="I2484">
        <v>5.0944950000000003E-2</v>
      </c>
      <c r="J2484">
        <v>-1.1145083E-2</v>
      </c>
      <c r="L2484" s="2">
        <v>45009.542500474534</v>
      </c>
      <c r="M2484">
        <v>-1.3926228</v>
      </c>
      <c r="N2484">
        <v>-0.19860428999999999</v>
      </c>
      <c r="O2484">
        <v>10.068997</v>
      </c>
      <c r="P2484" s="1">
        <v>45009.54249068287</v>
      </c>
      <c r="Q2484">
        <v>-2.6864445000000001E-2</v>
      </c>
      <c r="R2484">
        <v>-5.3728890000000001E-2</v>
      </c>
      <c r="S2484">
        <v>3.6633335000000003E-2</v>
      </c>
    </row>
    <row r="2485" spans="3:19" x14ac:dyDescent="0.25">
      <c r="C2485" s="1">
        <v>45009.542492800923</v>
      </c>
      <c r="D2485">
        <v>-2.2369482999999999</v>
      </c>
      <c r="E2485">
        <v>9.7573100000000004</v>
      </c>
      <c r="F2485">
        <v>-1.9687060999999999</v>
      </c>
      <c r="G2485" s="1">
        <v>45009.542492800923</v>
      </c>
      <c r="H2485">
        <v>4.7103890000000002E-2</v>
      </c>
      <c r="I2485">
        <v>6.1064962E-2</v>
      </c>
      <c r="J2485">
        <v>-1.0612451E-2</v>
      </c>
      <c r="L2485" s="2">
        <v>45009.54250103009</v>
      </c>
      <c r="M2485">
        <v>-1.4237294</v>
      </c>
      <c r="N2485">
        <v>-0.10528419999999999</v>
      </c>
      <c r="O2485">
        <v>10.035499</v>
      </c>
      <c r="P2485" s="1">
        <v>45009.542491122687</v>
      </c>
      <c r="Q2485">
        <v>-3.6633335000000003E-2</v>
      </c>
      <c r="R2485">
        <v>-4.2738892000000001E-2</v>
      </c>
      <c r="S2485">
        <v>3.2969999999999999E-2</v>
      </c>
    </row>
    <row r="2486" spans="3:19" x14ac:dyDescent="0.25">
      <c r="C2486" s="1">
        <v>45009.542493078705</v>
      </c>
      <c r="D2486">
        <v>-2.2034180000000001</v>
      </c>
      <c r="E2486">
        <v>9.7477300000000007</v>
      </c>
      <c r="F2486">
        <v>-2.0118165000000001</v>
      </c>
      <c r="G2486" s="1">
        <v>45009.542493090281</v>
      </c>
      <c r="H2486">
        <v>4.976705E-2</v>
      </c>
      <c r="I2486">
        <v>6.7456550000000004E-2</v>
      </c>
      <c r="J2486">
        <v>-1.0612451E-2</v>
      </c>
      <c r="L2486" s="2">
        <v>45009.542501041666</v>
      </c>
      <c r="M2486">
        <v>-1.3758729999999999</v>
      </c>
      <c r="N2486">
        <v>-0.13160525000000001</v>
      </c>
      <c r="O2486">
        <v>9.9804630000000003</v>
      </c>
      <c r="P2486" s="1">
        <v>45009.542491180553</v>
      </c>
      <c r="Q2486">
        <v>-3.6633335000000003E-2</v>
      </c>
      <c r="R2486">
        <v>-4.1517779999999997E-2</v>
      </c>
      <c r="S2486">
        <v>3.7854444000000001E-2</v>
      </c>
    </row>
    <row r="2487" spans="3:19" x14ac:dyDescent="0.25">
      <c r="C2487" s="1">
        <v>45009.542493275461</v>
      </c>
      <c r="D2487">
        <v>-2.1986279999999998</v>
      </c>
      <c r="E2487">
        <v>9.7237799999999996</v>
      </c>
      <c r="F2487">
        <v>-2.059717</v>
      </c>
      <c r="G2487" s="1">
        <v>45009.542493275461</v>
      </c>
      <c r="H2487">
        <v>4.8169154999999998E-2</v>
      </c>
      <c r="I2487">
        <v>5.9467065999999999E-2</v>
      </c>
      <c r="J2487">
        <v>-7.949289E-3</v>
      </c>
      <c r="L2487" s="2">
        <v>45009.54250152778</v>
      </c>
      <c r="M2487">
        <v>-1.3758729999999999</v>
      </c>
      <c r="N2487">
        <v>-0.15792629</v>
      </c>
      <c r="O2487">
        <v>10.011570000000001</v>
      </c>
      <c r="P2487" s="1">
        <v>45009.542491678243</v>
      </c>
      <c r="Q2487">
        <v>-2.8085556000000001E-2</v>
      </c>
      <c r="R2487">
        <v>-3.6633335000000003E-2</v>
      </c>
      <c r="S2487">
        <v>4.5181114000000001E-2</v>
      </c>
    </row>
    <row r="2488" spans="3:19" x14ac:dyDescent="0.25">
      <c r="C2488" s="1">
        <v>45009.542493541667</v>
      </c>
      <c r="D2488">
        <v>-2.2177882000000002</v>
      </c>
      <c r="E2488">
        <v>9.7189890000000005</v>
      </c>
      <c r="F2488">
        <v>-2.088457</v>
      </c>
      <c r="G2488" s="1">
        <v>45009.542493553243</v>
      </c>
      <c r="H2488">
        <v>4.4973359999999997E-2</v>
      </c>
      <c r="I2488">
        <v>5.4673377000000002E-2</v>
      </c>
      <c r="J2488">
        <v>-5.2861282999999998E-3</v>
      </c>
      <c r="L2488" s="2">
        <v>45009.542502094904</v>
      </c>
      <c r="M2488">
        <v>-1.4069796999999999</v>
      </c>
      <c r="N2488">
        <v>-0.12203395</v>
      </c>
      <c r="O2488">
        <v>9.999606</v>
      </c>
      <c r="P2488" s="1">
        <v>45009.542491689812</v>
      </c>
      <c r="Q2488">
        <v>-1.8316668000000001E-2</v>
      </c>
      <c r="R2488">
        <v>-2.4422223E-2</v>
      </c>
      <c r="S2488">
        <v>3.6633335000000003E-2</v>
      </c>
    </row>
    <row r="2489" spans="3:19" x14ac:dyDescent="0.25">
      <c r="C2489" s="1">
        <v>45009.54249378472</v>
      </c>
      <c r="D2489">
        <v>-2.2034180000000001</v>
      </c>
      <c r="E2489">
        <v>9.6950400000000005</v>
      </c>
      <c r="F2489">
        <v>-2.0932472</v>
      </c>
      <c r="G2489" s="1">
        <v>45009.54249378472</v>
      </c>
      <c r="H2489">
        <v>3.6983876999999998E-2</v>
      </c>
      <c r="I2489">
        <v>5.6271274000000003E-2</v>
      </c>
      <c r="J2489">
        <v>-4.2208640000000004E-3</v>
      </c>
      <c r="L2489" s="2">
        <v>45009.542502118056</v>
      </c>
      <c r="M2489">
        <v>-1.3974084</v>
      </c>
      <c r="N2489">
        <v>-0.15314064999999999</v>
      </c>
      <c r="O2489">
        <v>10.004391999999999</v>
      </c>
      <c r="P2489" s="1">
        <v>45009.542491689812</v>
      </c>
      <c r="Q2489">
        <v>0</v>
      </c>
      <c r="R2489">
        <v>-2.3201111999999999E-2</v>
      </c>
      <c r="S2489">
        <v>4.3959999999999999E-2</v>
      </c>
    </row>
    <row r="2490" spans="3:19" x14ac:dyDescent="0.25">
      <c r="C2490" s="1">
        <v>45009.542493993053</v>
      </c>
      <c r="D2490">
        <v>-2.179468</v>
      </c>
      <c r="E2490">
        <v>9.7094100000000001</v>
      </c>
      <c r="F2490">
        <v>-2.0213966000000001</v>
      </c>
      <c r="G2490" s="1">
        <v>45009.542493993053</v>
      </c>
      <c r="H2490">
        <v>3.0592290000000001E-2</v>
      </c>
      <c r="I2490">
        <v>6.2662855000000003E-2</v>
      </c>
      <c r="J2490">
        <v>-5.8187600000000001E-3</v>
      </c>
      <c r="L2490" s="2">
        <v>45009.54250260417</v>
      </c>
      <c r="M2490">
        <v>-1.3902300000000001</v>
      </c>
      <c r="N2490">
        <v>-6.9391854000000003E-2</v>
      </c>
      <c r="O2490">
        <v>9.9924280000000003</v>
      </c>
      <c r="P2490" s="1">
        <v>45009.54249216435</v>
      </c>
      <c r="Q2490">
        <v>1.5874445000000001E-2</v>
      </c>
      <c r="R2490">
        <v>-2.4422223E-2</v>
      </c>
      <c r="S2490">
        <v>5.2507779999999997E-2</v>
      </c>
    </row>
    <row r="2491" spans="3:19" x14ac:dyDescent="0.25">
      <c r="C2491" s="1">
        <v>45009.542494212961</v>
      </c>
      <c r="D2491">
        <v>-2.1746778</v>
      </c>
      <c r="E2491">
        <v>9.7668909999999993</v>
      </c>
      <c r="F2491">
        <v>-1.9830762</v>
      </c>
      <c r="G2491" s="1">
        <v>45009.542494224537</v>
      </c>
      <c r="H2491">
        <v>3.6451243000000001E-2</v>
      </c>
      <c r="I2491">
        <v>5.1477580000000002E-2</v>
      </c>
      <c r="J2491">
        <v>-4.7534960000000003E-3</v>
      </c>
      <c r="L2491" s="2">
        <v>45009.542502662036</v>
      </c>
      <c r="M2491">
        <v>-1.3591232</v>
      </c>
      <c r="N2491">
        <v>-0.13878371</v>
      </c>
      <c r="O2491">
        <v>10.004391999999999</v>
      </c>
      <c r="P2491" s="1">
        <v>45009.542492175926</v>
      </c>
      <c r="Q2491">
        <v>1.8316668000000001E-2</v>
      </c>
      <c r="R2491">
        <v>-1.5874445000000001E-2</v>
      </c>
      <c r="S2491">
        <v>4.7623336000000002E-2</v>
      </c>
    </row>
    <row r="2492" spans="3:19" x14ac:dyDescent="0.25">
      <c r="C2492" s="1">
        <v>45009.542494467591</v>
      </c>
      <c r="D2492">
        <v>-2.2177882000000002</v>
      </c>
      <c r="E2492">
        <v>9.7477300000000007</v>
      </c>
      <c r="F2492">
        <v>-2.074087</v>
      </c>
      <c r="G2492" s="1">
        <v>45009.542494479167</v>
      </c>
      <c r="H2492">
        <v>4.3375461999999997E-2</v>
      </c>
      <c r="I2492">
        <v>3.8161777000000001E-2</v>
      </c>
      <c r="J2492">
        <v>4.0194020000000003E-5</v>
      </c>
      <c r="L2492" s="2">
        <v>45009.542503171295</v>
      </c>
      <c r="M2492">
        <v>-1.3591232</v>
      </c>
      <c r="N2492">
        <v>-8.3748795000000001E-2</v>
      </c>
      <c r="O2492">
        <v>9.9804630000000003</v>
      </c>
      <c r="P2492" s="1">
        <v>45009.542492731482</v>
      </c>
      <c r="Q2492">
        <v>1.7095556000000001E-2</v>
      </c>
      <c r="R2492">
        <v>-1.2211111E-2</v>
      </c>
      <c r="S2492">
        <v>5.2507779999999997E-2</v>
      </c>
    </row>
    <row r="2493" spans="3:19" x14ac:dyDescent="0.25">
      <c r="C2493" s="1">
        <v>45009.542494699075</v>
      </c>
      <c r="D2493">
        <v>-2.1603075999999999</v>
      </c>
      <c r="E2493">
        <v>9.6950400000000005</v>
      </c>
      <c r="F2493">
        <v>-2.2225782999999999</v>
      </c>
      <c r="G2493" s="1">
        <v>45009.542494710651</v>
      </c>
      <c r="H2493">
        <v>3.6983876999999998E-2</v>
      </c>
      <c r="I2493">
        <v>3.4965984999999998E-2</v>
      </c>
      <c r="J2493">
        <v>3.7686196000000002E-3</v>
      </c>
      <c r="L2493" s="2">
        <v>45009.542503634257</v>
      </c>
      <c r="M2493">
        <v>-1.3304094</v>
      </c>
      <c r="N2493">
        <v>-0.11485548</v>
      </c>
      <c r="O2493">
        <v>10.013963</v>
      </c>
      <c r="P2493" s="1">
        <v>45009.542492777779</v>
      </c>
      <c r="Q2493">
        <v>1.9537779000000002E-2</v>
      </c>
      <c r="R2493">
        <v>-3.6633336000000002E-3</v>
      </c>
      <c r="S2493">
        <v>5.8613338000000001E-2</v>
      </c>
    </row>
    <row r="2494" spans="3:19" x14ac:dyDescent="0.25">
      <c r="C2494" s="1">
        <v>45009.542494895832</v>
      </c>
      <c r="D2494">
        <v>-2.074087</v>
      </c>
      <c r="E2494">
        <v>9.6950400000000005</v>
      </c>
      <c r="F2494">
        <v>-2.1507277</v>
      </c>
      <c r="G2494" s="1">
        <v>45009.542494907408</v>
      </c>
      <c r="H2494">
        <v>2.313544E-2</v>
      </c>
      <c r="I2494">
        <v>3.2835454E-2</v>
      </c>
      <c r="J2494">
        <v>4.8338840000000001E-3</v>
      </c>
      <c r="L2494" s="2">
        <v>45009.542503657409</v>
      </c>
      <c r="M2494">
        <v>-1.3567305000000001</v>
      </c>
      <c r="N2494">
        <v>-8.135597E-2</v>
      </c>
      <c r="O2494">
        <v>9.9661059999999999</v>
      </c>
      <c r="P2494" s="1">
        <v>45009.542492789355</v>
      </c>
      <c r="Q2494">
        <v>1.4653334E-2</v>
      </c>
      <c r="R2494">
        <v>1.2211112000000001E-3</v>
      </c>
      <c r="S2494">
        <v>6.2276669999999999E-2</v>
      </c>
    </row>
    <row r="2495" spans="3:19" x14ac:dyDescent="0.25">
      <c r="C2495" s="1">
        <v>45009.542495150461</v>
      </c>
      <c r="D2495">
        <v>-2.0836670000000002</v>
      </c>
      <c r="E2495">
        <v>9.6806699999999992</v>
      </c>
      <c r="F2495">
        <v>-2.1076174000000001</v>
      </c>
      <c r="G2495" s="1">
        <v>45009.542495150461</v>
      </c>
      <c r="H2495">
        <v>1.9939648000000001E-2</v>
      </c>
      <c r="I2495">
        <v>2.5378602E-2</v>
      </c>
      <c r="J2495">
        <v>5.7282625E-4</v>
      </c>
      <c r="L2495" s="2">
        <v>45009.542504155092</v>
      </c>
      <c r="M2495">
        <v>-1.3686944999999999</v>
      </c>
      <c r="N2495">
        <v>-0.11006984</v>
      </c>
      <c r="O2495">
        <v>10.040284</v>
      </c>
      <c r="P2495" s="1">
        <v>45009.542493229164</v>
      </c>
      <c r="Q2495">
        <v>7.3266670000000002E-3</v>
      </c>
      <c r="R2495">
        <v>-4.8844446000000001E-3</v>
      </c>
      <c r="S2495">
        <v>5.8613338000000001E-2</v>
      </c>
    </row>
    <row r="2496" spans="3:19" x14ac:dyDescent="0.25">
      <c r="C2496" s="1">
        <v>45009.542495347225</v>
      </c>
      <c r="D2496">
        <v>-2.1746778</v>
      </c>
      <c r="E2496">
        <v>9.6854589999999998</v>
      </c>
      <c r="F2496">
        <v>-2.1171972999999999</v>
      </c>
      <c r="G2496" s="1">
        <v>45009.542495347225</v>
      </c>
      <c r="H2496">
        <v>2.1004912000000001E-2</v>
      </c>
      <c r="I2496">
        <v>1.4193325999999999E-2</v>
      </c>
      <c r="J2496">
        <v>-6.3513926999999998E-3</v>
      </c>
      <c r="L2496" s="2">
        <v>45009.542504166668</v>
      </c>
      <c r="M2496">
        <v>-1.2993026999999999</v>
      </c>
      <c r="N2496">
        <v>-0.11724830999999999</v>
      </c>
      <c r="O2496">
        <v>9.9684989999999996</v>
      </c>
      <c r="P2496" s="1">
        <v>45009.54249324074</v>
      </c>
      <c r="Q2496">
        <v>2.4422223E-2</v>
      </c>
      <c r="R2496">
        <v>-1.3432222000000001E-2</v>
      </c>
      <c r="S2496">
        <v>5.9834446999999999E-2</v>
      </c>
    </row>
    <row r="2497" spans="3:19" x14ac:dyDescent="0.25">
      <c r="C2497" s="1">
        <v>45009.542495624999</v>
      </c>
      <c r="D2497">
        <v>-2.2273684</v>
      </c>
      <c r="E2497">
        <v>9.7237799999999996</v>
      </c>
      <c r="F2497">
        <v>-2.1890480000000001</v>
      </c>
      <c r="G2497" s="1">
        <v>45009.542495636575</v>
      </c>
      <c r="H2497">
        <v>1.8874383000000002E-2</v>
      </c>
      <c r="I2497">
        <v>1.4193325999999999E-2</v>
      </c>
      <c r="J2497">
        <v>-8.4819219999999994E-3</v>
      </c>
      <c r="L2497" s="2">
        <v>45009.542504687503</v>
      </c>
      <c r="M2497">
        <v>-1.2059826</v>
      </c>
      <c r="N2497">
        <v>-0.11724830999999999</v>
      </c>
      <c r="O2497">
        <v>9.6311110000000006</v>
      </c>
      <c r="P2497" s="1">
        <v>45009.542493749999</v>
      </c>
      <c r="Q2497">
        <v>3.4191113000000002E-2</v>
      </c>
      <c r="R2497">
        <v>-8.5477780000000007E-3</v>
      </c>
      <c r="S2497">
        <v>5.7392224999999998E-2</v>
      </c>
    </row>
    <row r="2498" spans="3:19" x14ac:dyDescent="0.25">
      <c r="C2498" s="1">
        <v>45009.542495856484</v>
      </c>
      <c r="D2498">
        <v>-2.2417383000000002</v>
      </c>
      <c r="E2498">
        <v>9.7621000000000002</v>
      </c>
      <c r="F2498">
        <v>-2.1890480000000001</v>
      </c>
      <c r="G2498" s="1">
        <v>45009.542495868052</v>
      </c>
      <c r="H2498">
        <v>1.4613325E-2</v>
      </c>
      <c r="I2498">
        <v>2.4313338E-2</v>
      </c>
      <c r="J2498">
        <v>-4.2208640000000004E-3</v>
      </c>
      <c r="L2498" s="2">
        <v>45009.54250520833</v>
      </c>
      <c r="M2498">
        <v>-1.2275180000000001</v>
      </c>
      <c r="N2498">
        <v>-0.21296121000000001</v>
      </c>
      <c r="O2498">
        <v>9.7483599999999999</v>
      </c>
      <c r="P2498" s="1">
        <v>45009.542493761575</v>
      </c>
      <c r="Q2498">
        <v>2.4422223E-2</v>
      </c>
      <c r="R2498">
        <v>-3.6633336000000002E-3</v>
      </c>
      <c r="S2498">
        <v>5.4950002999999997E-2</v>
      </c>
    </row>
    <row r="2499" spans="3:19" x14ac:dyDescent="0.25">
      <c r="C2499" s="1">
        <v>45009.542496122682</v>
      </c>
      <c r="D2499">
        <v>-2.2321582000000002</v>
      </c>
      <c r="E2499">
        <v>9.7525200000000005</v>
      </c>
      <c r="F2499">
        <v>-2.1746778</v>
      </c>
      <c r="G2499" s="1">
        <v>45009.542496122682</v>
      </c>
      <c r="H2499">
        <v>1.3548060000000001E-2</v>
      </c>
      <c r="I2499">
        <v>3.2302823000000001E-2</v>
      </c>
      <c r="J2499">
        <v>-2.090335E-3</v>
      </c>
      <c r="L2499" s="2">
        <v>45009.542505243058</v>
      </c>
      <c r="M2499">
        <v>-1.5864414</v>
      </c>
      <c r="N2499">
        <v>-6.9391854000000003E-2</v>
      </c>
      <c r="O2499">
        <v>10.5284195</v>
      </c>
      <c r="P2499" s="1">
        <v>45009.54249428241</v>
      </c>
      <c r="Q2499">
        <v>2.6864445000000001E-2</v>
      </c>
      <c r="R2499">
        <v>-1.4653334E-2</v>
      </c>
      <c r="S2499">
        <v>5.7392224999999998E-2</v>
      </c>
    </row>
    <row r="2500" spans="3:19" x14ac:dyDescent="0.25">
      <c r="C2500" s="1">
        <v>45009.542496319445</v>
      </c>
      <c r="D2500">
        <v>-2.193838</v>
      </c>
      <c r="E2500">
        <v>9.7046189999999992</v>
      </c>
      <c r="F2500">
        <v>-2.1315675000000001</v>
      </c>
      <c r="G2500" s="1">
        <v>45009.542496331022</v>
      </c>
      <c r="H2500">
        <v>8.7543699999999992E-3</v>
      </c>
      <c r="I2500">
        <v>3.3368090000000003E-2</v>
      </c>
      <c r="J2500">
        <v>-1.0250704E-3</v>
      </c>
      <c r="L2500" s="2">
        <v>45009.54250570602</v>
      </c>
      <c r="M2500">
        <v>-1.7108682</v>
      </c>
      <c r="N2500">
        <v>0.15314064999999999</v>
      </c>
      <c r="O2500">
        <v>10.298709000000001</v>
      </c>
      <c r="P2500" s="1">
        <v>45009.542494293979</v>
      </c>
      <c r="Q2500">
        <v>3.2969999999999999E-2</v>
      </c>
      <c r="R2500">
        <v>-2.0758889999999999E-2</v>
      </c>
      <c r="S2500">
        <v>5.2507779999999997E-2</v>
      </c>
    </row>
    <row r="2501" spans="3:19" x14ac:dyDescent="0.25">
      <c r="C2501" s="1">
        <v>45009.542496562499</v>
      </c>
      <c r="D2501">
        <v>-2.1842579999999998</v>
      </c>
      <c r="E2501">
        <v>9.6854589999999998</v>
      </c>
      <c r="F2501">
        <v>-2.1507277</v>
      </c>
      <c r="G2501" s="1">
        <v>45009.542496574075</v>
      </c>
      <c r="H2501">
        <v>8.7543699999999992E-3</v>
      </c>
      <c r="I2501">
        <v>2.4313338E-2</v>
      </c>
      <c r="J2501">
        <v>2.7033551999999998E-3</v>
      </c>
      <c r="L2501" s="2">
        <v>45009.542506226855</v>
      </c>
      <c r="M2501">
        <v>-1.9501504999999999</v>
      </c>
      <c r="N2501">
        <v>0</v>
      </c>
      <c r="O2501">
        <v>9.9445709999999998</v>
      </c>
      <c r="P2501" s="1">
        <v>45009.542494293979</v>
      </c>
      <c r="Q2501">
        <v>4.2738892000000001E-2</v>
      </c>
      <c r="R2501">
        <v>-3.0527780000000001E-2</v>
      </c>
      <c r="S2501">
        <v>5.2507779999999997E-2</v>
      </c>
    </row>
    <row r="2502" spans="3:19" x14ac:dyDescent="0.25">
      <c r="C2502" s="1">
        <v>45009.542496793983</v>
      </c>
      <c r="D2502">
        <v>-2.1555176</v>
      </c>
      <c r="E2502">
        <v>9.6806699999999992</v>
      </c>
      <c r="F2502">
        <v>-2.1842579999999998</v>
      </c>
      <c r="G2502" s="1">
        <v>45009.542496851849</v>
      </c>
      <c r="H2502">
        <v>6.6238414000000002E-3</v>
      </c>
      <c r="I2502">
        <v>2.1650176E-2</v>
      </c>
      <c r="J2502">
        <v>3.7686196000000002E-3</v>
      </c>
      <c r="L2502" s="2">
        <v>45009.542506273145</v>
      </c>
      <c r="M2502">
        <v>-4.3884369999999997</v>
      </c>
      <c r="N2502">
        <v>-2.1798614999999999</v>
      </c>
      <c r="O2502">
        <v>12.026325999999999</v>
      </c>
      <c r="P2502" s="1">
        <v>45009.542494780093</v>
      </c>
      <c r="Q2502">
        <v>3.9075556999999997E-2</v>
      </c>
      <c r="R2502">
        <v>-2.3201111999999999E-2</v>
      </c>
      <c r="S2502">
        <v>4.8844445E-2</v>
      </c>
    </row>
    <row r="2503" spans="3:19" x14ac:dyDescent="0.25">
      <c r="C2503" s="1">
        <v>45009.542497037037</v>
      </c>
      <c r="D2503">
        <v>-2.1507277</v>
      </c>
      <c r="E2503">
        <v>9.6710890000000003</v>
      </c>
      <c r="F2503">
        <v>-2.1507277</v>
      </c>
      <c r="G2503" s="1">
        <v>45009.542497037037</v>
      </c>
      <c r="H2503">
        <v>2.3627835E-3</v>
      </c>
      <c r="I2503">
        <v>2.6976498000000002E-2</v>
      </c>
      <c r="J2503">
        <v>5.7282625E-4</v>
      </c>
      <c r="L2503" s="2">
        <v>45009.542506759259</v>
      </c>
      <c r="M2503">
        <v>-4.7569312999999998</v>
      </c>
      <c r="N2503">
        <v>-0.83270230000000001</v>
      </c>
      <c r="O2503">
        <v>12.851850499999999</v>
      </c>
      <c r="P2503" s="1">
        <v>45009.542494780093</v>
      </c>
      <c r="Q2503">
        <v>2.198E-2</v>
      </c>
      <c r="R2503">
        <v>-1.9537779000000002E-2</v>
      </c>
      <c r="S2503">
        <v>5.0065560000000002E-2</v>
      </c>
    </row>
    <row r="2504" spans="3:19" x14ac:dyDescent="0.25">
      <c r="C2504" s="1">
        <v>45009.542497303242</v>
      </c>
      <c r="D2504">
        <v>-2.193838</v>
      </c>
      <c r="E2504">
        <v>9.7094100000000001</v>
      </c>
      <c r="F2504">
        <v>-2.1171972999999999</v>
      </c>
      <c r="G2504" s="1">
        <v>45009.542497314818</v>
      </c>
      <c r="H2504">
        <v>2.322545E-4</v>
      </c>
      <c r="I2504">
        <v>3.7629146000000002E-2</v>
      </c>
      <c r="J2504">
        <v>-6.3513926999999998E-3</v>
      </c>
      <c r="L2504" s="2">
        <v>45009.542506782411</v>
      </c>
      <c r="M2504">
        <v>-3.6921252999999998</v>
      </c>
      <c r="N2504">
        <v>-1.9429719999999999</v>
      </c>
      <c r="O2504">
        <v>8.2624169999999992</v>
      </c>
      <c r="P2504" s="1">
        <v>45009.542494791669</v>
      </c>
      <c r="Q2504">
        <v>2.4422223000000001E-3</v>
      </c>
      <c r="R2504">
        <v>-2.9306669E-2</v>
      </c>
      <c r="S2504">
        <v>5.0065560000000002E-2</v>
      </c>
    </row>
    <row r="2505" spans="3:19" x14ac:dyDescent="0.25">
      <c r="C2505" s="1">
        <v>45009.542497511575</v>
      </c>
      <c r="D2505">
        <v>-2.1555176</v>
      </c>
      <c r="E2505">
        <v>9.7237799999999996</v>
      </c>
      <c r="F2505">
        <v>-2.0788769999999999</v>
      </c>
      <c r="G2505" s="1">
        <v>45009.542497523151</v>
      </c>
      <c r="H2505">
        <v>-1.8982744000000001E-3</v>
      </c>
      <c r="I2505">
        <v>3.0172292E-2</v>
      </c>
      <c r="J2505">
        <v>-2.090335E-3</v>
      </c>
      <c r="L2505" s="2">
        <v>45009.542507314814</v>
      </c>
      <c r="M2505">
        <v>-2.6225336000000001</v>
      </c>
      <c r="N2505">
        <v>0.39003009999999999</v>
      </c>
      <c r="O2505">
        <v>5.8959149999999996</v>
      </c>
      <c r="P2505" s="1">
        <v>45009.542495289352</v>
      </c>
      <c r="Q2505">
        <v>1.099E-2</v>
      </c>
      <c r="R2505">
        <v>-3.7854444000000001E-2</v>
      </c>
      <c r="S2505">
        <v>5.2507779999999997E-2</v>
      </c>
    </row>
    <row r="2506" spans="3:19" x14ac:dyDescent="0.25">
      <c r="C2506" s="1">
        <v>45009.542497731483</v>
      </c>
      <c r="D2506">
        <v>-2.1267773999999999</v>
      </c>
      <c r="E2506">
        <v>9.7141999999999999</v>
      </c>
      <c r="F2506">
        <v>-2.1650977</v>
      </c>
      <c r="G2506" s="1">
        <v>45009.542497743052</v>
      </c>
      <c r="H2506">
        <v>-1.8982744000000001E-3</v>
      </c>
      <c r="I2506">
        <v>1.4725957E-2</v>
      </c>
      <c r="J2506">
        <v>1.1054585000000001E-3</v>
      </c>
      <c r="L2506" s="2">
        <v>45009.542507812497</v>
      </c>
      <c r="M2506">
        <v>-1.7012969</v>
      </c>
      <c r="N2506">
        <v>3.3379876999999998</v>
      </c>
      <c r="O2506">
        <v>8.0733829999999998</v>
      </c>
      <c r="P2506" s="1">
        <v>45009.542495312497</v>
      </c>
      <c r="Q2506">
        <v>2.198E-2</v>
      </c>
      <c r="R2506">
        <v>-2.5643334E-2</v>
      </c>
      <c r="S2506">
        <v>5.7392224999999998E-2</v>
      </c>
    </row>
    <row r="2507" spans="3:19" x14ac:dyDescent="0.25">
      <c r="C2507" s="1">
        <v>45009.542497974537</v>
      </c>
      <c r="D2507">
        <v>-2.1267773999999999</v>
      </c>
      <c r="E2507">
        <v>9.6950400000000005</v>
      </c>
      <c r="F2507">
        <v>-2.1603075999999999</v>
      </c>
      <c r="G2507" s="1">
        <v>45009.542497986113</v>
      </c>
      <c r="H2507">
        <v>-5.6267000000000001E-3</v>
      </c>
      <c r="I2507">
        <v>4.6059457E-3</v>
      </c>
      <c r="J2507">
        <v>1.1054585000000001E-3</v>
      </c>
      <c r="L2507" s="2">
        <v>45009.542507835649</v>
      </c>
      <c r="M2507">
        <v>3.3595229999999998</v>
      </c>
      <c r="N2507">
        <v>6.4319069999999998</v>
      </c>
      <c r="O2507">
        <v>7.7192460000000001</v>
      </c>
      <c r="P2507" s="1">
        <v>45009.542495868052</v>
      </c>
      <c r="Q2507">
        <v>2.6864445000000001E-2</v>
      </c>
      <c r="R2507">
        <v>-2.198E-2</v>
      </c>
      <c r="S2507">
        <v>5.7392224999999998E-2</v>
      </c>
    </row>
    <row r="2508" spans="3:19" x14ac:dyDescent="0.25">
      <c r="C2508" s="1">
        <v>45009.542498240742</v>
      </c>
      <c r="D2508">
        <v>-2.1459377000000002</v>
      </c>
      <c r="E2508">
        <v>9.6902489999999997</v>
      </c>
      <c r="F2508">
        <v>-2.0788769999999999</v>
      </c>
      <c r="G2508" s="1">
        <v>45009.542498252318</v>
      </c>
      <c r="H2508">
        <v>-9.887758E-3</v>
      </c>
      <c r="I2508">
        <v>-2.8509055000000001E-3</v>
      </c>
      <c r="J2508">
        <v>-3.1555992999999999E-3</v>
      </c>
      <c r="L2508" s="2">
        <v>45009.542508321756</v>
      </c>
      <c r="M2508">
        <v>5.3383874999999996</v>
      </c>
      <c r="N2508">
        <v>2.3018953999999998</v>
      </c>
      <c r="O2508">
        <v>6.7142600000000003</v>
      </c>
      <c r="P2508" s="1">
        <v>45009.542495868052</v>
      </c>
      <c r="Q2508">
        <v>1.4653334E-2</v>
      </c>
      <c r="R2508">
        <v>-1.9537779000000002E-2</v>
      </c>
      <c r="S2508">
        <v>5.9834446999999999E-2</v>
      </c>
    </row>
    <row r="2509" spans="3:19" x14ac:dyDescent="0.25">
      <c r="C2509" s="1">
        <v>45009.542498402778</v>
      </c>
      <c r="D2509">
        <v>-2.1986279999999998</v>
      </c>
      <c r="E2509">
        <v>9.6950400000000005</v>
      </c>
      <c r="F2509">
        <v>-2.1076174000000001</v>
      </c>
      <c r="G2509" s="1">
        <v>45009.542498414354</v>
      </c>
      <c r="H2509">
        <v>-9.887758E-3</v>
      </c>
      <c r="I2509">
        <v>-6.5793316000000001E-3</v>
      </c>
      <c r="J2509">
        <v>-6.3513926999999998E-3</v>
      </c>
      <c r="L2509" s="2">
        <v>45009.542508819446</v>
      </c>
      <c r="M2509">
        <v>-3.7423747000000001</v>
      </c>
      <c r="N2509">
        <v>1.0097711</v>
      </c>
      <c r="O2509">
        <v>6.0011992000000003</v>
      </c>
      <c r="P2509" s="1">
        <v>45009.542496319445</v>
      </c>
      <c r="Q2509">
        <v>3.6633336000000002E-3</v>
      </c>
      <c r="R2509">
        <v>-9.7688889999999994E-3</v>
      </c>
      <c r="S2509">
        <v>5.2507779999999997E-2</v>
      </c>
    </row>
    <row r="2510" spans="3:19" x14ac:dyDescent="0.25">
      <c r="C2510" s="1">
        <v>45009.542498668983</v>
      </c>
      <c r="D2510">
        <v>-2.1746778</v>
      </c>
      <c r="E2510">
        <v>9.7237799999999996</v>
      </c>
      <c r="F2510">
        <v>-2.1267773999999999</v>
      </c>
      <c r="G2510" s="1">
        <v>45009.542498680552</v>
      </c>
      <c r="H2510">
        <v>-1.04203895E-2</v>
      </c>
      <c r="I2510">
        <v>-6.5793316000000001E-3</v>
      </c>
      <c r="J2510">
        <v>-4.7534960000000003E-3</v>
      </c>
      <c r="L2510" s="2">
        <v>45009.542508842591</v>
      </c>
      <c r="M2510">
        <v>-10.023534</v>
      </c>
      <c r="N2510">
        <v>-5.3455659999999998</v>
      </c>
      <c r="O2510">
        <v>9.6215399999999995</v>
      </c>
      <c r="P2510" s="1">
        <v>45009.542496365742</v>
      </c>
      <c r="Q2510">
        <v>4.8844446000000001E-3</v>
      </c>
      <c r="R2510">
        <v>0</v>
      </c>
      <c r="S2510">
        <v>4.8844445E-2</v>
      </c>
    </row>
    <row r="2511" spans="3:19" x14ac:dyDescent="0.25">
      <c r="C2511" s="1">
        <v>45009.542498923613</v>
      </c>
      <c r="D2511">
        <v>-2.1603075999999999</v>
      </c>
      <c r="E2511">
        <v>9.7381499999999992</v>
      </c>
      <c r="F2511">
        <v>-2.1315675000000001</v>
      </c>
      <c r="G2511" s="1">
        <v>45009.542498935189</v>
      </c>
      <c r="H2511">
        <v>-1.4681447E-2</v>
      </c>
      <c r="I2511">
        <v>-1.2438286E-2</v>
      </c>
      <c r="J2511">
        <v>-3.1555992999999999E-3</v>
      </c>
      <c r="L2511" s="2">
        <v>45009.542509386571</v>
      </c>
      <c r="M2511">
        <v>-8.1188470000000006</v>
      </c>
      <c r="N2511">
        <v>-4.6612185999999998</v>
      </c>
      <c r="O2511">
        <v>11.133803</v>
      </c>
      <c r="P2511" s="1">
        <v>45009.542496851849</v>
      </c>
      <c r="Q2511">
        <v>1.099E-2</v>
      </c>
      <c r="R2511">
        <v>-9.7688889999999994E-3</v>
      </c>
      <c r="S2511">
        <v>5.0065560000000002E-2</v>
      </c>
    </row>
    <row r="2512" spans="3:19" x14ac:dyDescent="0.25">
      <c r="C2512" s="1">
        <v>45009.54249915509</v>
      </c>
      <c r="D2512">
        <v>-2.1842579999999998</v>
      </c>
      <c r="E2512">
        <v>9.7285699999999995</v>
      </c>
      <c r="F2512">
        <v>-2.1315675000000001</v>
      </c>
      <c r="G2512" s="1">
        <v>45009.542499166666</v>
      </c>
      <c r="H2512">
        <v>-1.6279345000000001E-2</v>
      </c>
      <c r="I2512">
        <v>-1.6166711E-2</v>
      </c>
      <c r="J2512">
        <v>-2.090335E-3</v>
      </c>
      <c r="L2512" s="2">
        <v>45009.542509872685</v>
      </c>
      <c r="M2512">
        <v>-6.4103719999999997</v>
      </c>
      <c r="N2512">
        <v>-2.4741786000000001</v>
      </c>
      <c r="O2512">
        <v>11.382657</v>
      </c>
      <c r="P2512" s="1">
        <v>45009.542496863425</v>
      </c>
      <c r="Q2512">
        <v>1.4653334E-2</v>
      </c>
      <c r="R2512">
        <v>-9.7688889999999994E-3</v>
      </c>
      <c r="S2512">
        <v>4.7623336000000002E-2</v>
      </c>
    </row>
    <row r="2513" spans="3:19" x14ac:dyDescent="0.25">
      <c r="C2513" s="1">
        <v>45009.542499386574</v>
      </c>
      <c r="D2513">
        <v>-2.1890480000000001</v>
      </c>
      <c r="E2513">
        <v>9.7477300000000007</v>
      </c>
      <c r="F2513">
        <v>-2.1076174000000001</v>
      </c>
      <c r="G2513" s="1">
        <v>45009.542499444447</v>
      </c>
      <c r="H2513">
        <v>-1.9475137999999999E-2</v>
      </c>
      <c r="I2513">
        <v>-1.9362506000000002E-2</v>
      </c>
      <c r="J2513">
        <v>-2.6229671E-3</v>
      </c>
      <c r="L2513" s="2">
        <v>45009.542510405096</v>
      </c>
      <c r="M2513">
        <v>-4.3669013999999997</v>
      </c>
      <c r="N2513">
        <v>8.8534440000000006E-2</v>
      </c>
      <c r="O2513">
        <v>9.7507520000000003</v>
      </c>
      <c r="P2513" s="1">
        <v>45009.542496863425</v>
      </c>
      <c r="Q2513">
        <v>1.2211111E-2</v>
      </c>
      <c r="R2513">
        <v>-1.2211111E-2</v>
      </c>
      <c r="S2513">
        <v>4.5181114000000001E-2</v>
      </c>
    </row>
    <row r="2514" spans="3:19" x14ac:dyDescent="0.25">
      <c r="C2514" s="1">
        <v>45009.542499583331</v>
      </c>
      <c r="D2514">
        <v>-2.1746778</v>
      </c>
      <c r="E2514">
        <v>9.7429400000000008</v>
      </c>
      <c r="F2514">
        <v>-2.1363574999999999</v>
      </c>
      <c r="G2514" s="1">
        <v>45009.542499594907</v>
      </c>
      <c r="H2514">
        <v>-1.6279345000000001E-2</v>
      </c>
      <c r="I2514">
        <v>-2.0960402E-2</v>
      </c>
      <c r="J2514">
        <v>-3.1555992999999999E-3</v>
      </c>
      <c r="L2514" s="2">
        <v>45009.542510416664</v>
      </c>
      <c r="M2514">
        <v>-1.8496519</v>
      </c>
      <c r="N2514">
        <v>0.31585257999999999</v>
      </c>
      <c r="O2514">
        <v>8.9778710000000004</v>
      </c>
      <c r="P2514" s="1">
        <v>45009.54249738426</v>
      </c>
      <c r="Q2514">
        <v>1.2211112000000001E-3</v>
      </c>
      <c r="R2514">
        <v>-8.5477780000000007E-3</v>
      </c>
      <c r="S2514">
        <v>4.8844445E-2</v>
      </c>
    </row>
    <row r="2515" spans="3:19" x14ac:dyDescent="0.25">
      <c r="C2515" s="1">
        <v>45009.542499814816</v>
      </c>
      <c r="D2515">
        <v>-2.1842579999999998</v>
      </c>
      <c r="E2515">
        <v>9.7141999999999999</v>
      </c>
      <c r="F2515">
        <v>-2.1555176</v>
      </c>
      <c r="G2515" s="1">
        <v>45009.542499814816</v>
      </c>
      <c r="H2515">
        <v>-1.5746712999999999E-2</v>
      </c>
      <c r="I2515">
        <v>-1.7764607000000002E-2</v>
      </c>
      <c r="J2515">
        <v>-1.5577027E-3</v>
      </c>
      <c r="L2515" s="2">
        <v>45009.542510949075</v>
      </c>
      <c r="M2515">
        <v>-4.6468616000000003</v>
      </c>
      <c r="N2515">
        <v>-0.84705920000000001</v>
      </c>
      <c r="O2515">
        <v>11.102696999999999</v>
      </c>
      <c r="P2515" s="1">
        <v>45009.542497395836</v>
      </c>
      <c r="Q2515">
        <v>-1.7095556000000001E-2</v>
      </c>
      <c r="R2515">
        <v>-1.2211112000000001E-3</v>
      </c>
      <c r="S2515">
        <v>5.1286668000000001E-2</v>
      </c>
    </row>
    <row r="2516" spans="3:19" x14ac:dyDescent="0.25">
      <c r="C2516" s="1">
        <v>45009.542500034724</v>
      </c>
      <c r="D2516">
        <v>-2.193838</v>
      </c>
      <c r="E2516">
        <v>9.6950400000000005</v>
      </c>
      <c r="F2516">
        <v>-2.0980371999999998</v>
      </c>
      <c r="G2516" s="1">
        <v>45009.542500046293</v>
      </c>
      <c r="H2516">
        <v>-1.8409872000000001E-2</v>
      </c>
      <c r="I2516">
        <v>-1.2970918999999999E-2</v>
      </c>
      <c r="J2516">
        <v>-2.6229671E-3</v>
      </c>
      <c r="L2516" s="2">
        <v>45009.542511446758</v>
      </c>
      <c r="M2516">
        <v>-4.2424746000000004</v>
      </c>
      <c r="N2516">
        <v>-3.1154552</v>
      </c>
      <c r="O2516">
        <v>9.3463650000000005</v>
      </c>
      <c r="P2516" s="1">
        <v>45009.54249792824</v>
      </c>
      <c r="Q2516">
        <v>-1.8316668000000001E-2</v>
      </c>
      <c r="R2516">
        <v>-1.2211111E-2</v>
      </c>
      <c r="S2516">
        <v>4.3959999999999999E-2</v>
      </c>
    </row>
    <row r="2517" spans="3:19" x14ac:dyDescent="0.25">
      <c r="C2517" s="1">
        <v>45009.542500277777</v>
      </c>
      <c r="D2517">
        <v>-2.2369482999999999</v>
      </c>
      <c r="E2517">
        <v>9.7237799999999996</v>
      </c>
      <c r="F2517">
        <v>-2.0357666000000001</v>
      </c>
      <c r="G2517" s="1">
        <v>45009.542500277777</v>
      </c>
      <c r="H2517">
        <v>-1.4681447E-2</v>
      </c>
      <c r="I2517">
        <v>-1.1373021000000001E-2</v>
      </c>
      <c r="J2517">
        <v>-3.6882315999999999E-3</v>
      </c>
      <c r="L2517" s="2">
        <v>45009.542512002314</v>
      </c>
      <c r="M2517">
        <v>-3.6179478</v>
      </c>
      <c r="N2517">
        <v>-1.4787644</v>
      </c>
      <c r="O2517">
        <v>9.6909310000000009</v>
      </c>
      <c r="P2517" s="1">
        <v>45009.542497939816</v>
      </c>
      <c r="Q2517">
        <v>-1.9537779000000002E-2</v>
      </c>
      <c r="R2517">
        <v>-2.4422223E-2</v>
      </c>
      <c r="S2517">
        <v>4.2738892000000001E-2</v>
      </c>
    </row>
    <row r="2518" spans="3:19" x14ac:dyDescent="0.25">
      <c r="C2518" s="1">
        <v>45009.542500520831</v>
      </c>
      <c r="D2518">
        <v>-2.2273684</v>
      </c>
      <c r="E2518">
        <v>9.7141999999999999</v>
      </c>
      <c r="F2518">
        <v>-2.1267773999999999</v>
      </c>
      <c r="G2518" s="1">
        <v>45009.542500520831</v>
      </c>
      <c r="H2518">
        <v>-9.887758E-3</v>
      </c>
      <c r="I2518">
        <v>-1.0307757000000001E-2</v>
      </c>
      <c r="J2518">
        <v>-2.090335E-3</v>
      </c>
      <c r="L2518" s="2">
        <v>45009.542512511573</v>
      </c>
      <c r="M2518">
        <v>-3.3260236000000001</v>
      </c>
      <c r="N2518">
        <v>-1.7778672</v>
      </c>
      <c r="O2518">
        <v>10.298709000000001</v>
      </c>
      <c r="P2518" s="1">
        <v>45009.542497951392</v>
      </c>
      <c r="Q2518">
        <v>-2.4422223E-2</v>
      </c>
      <c r="R2518">
        <v>-2.8085556000000001E-2</v>
      </c>
      <c r="S2518">
        <v>3.9075556999999997E-2</v>
      </c>
    </row>
    <row r="2519" spans="3:19" x14ac:dyDescent="0.25">
      <c r="C2519" s="1">
        <v>45009.54250077546</v>
      </c>
      <c r="D2519">
        <v>-2.1267773999999999</v>
      </c>
      <c r="E2519">
        <v>9.7189890000000005</v>
      </c>
      <c r="F2519">
        <v>-2.0836670000000002</v>
      </c>
      <c r="G2519" s="1">
        <v>45009.54250077546</v>
      </c>
      <c r="H2519">
        <v>-1.3616184E-2</v>
      </c>
      <c r="I2519">
        <v>-1.2438286E-2</v>
      </c>
      <c r="J2519">
        <v>2.7033551999999998E-3</v>
      </c>
      <c r="L2519" s="2">
        <v>45009.542513020831</v>
      </c>
      <c r="M2519">
        <v>-3.6227336000000001</v>
      </c>
      <c r="N2519">
        <v>-2.6679974</v>
      </c>
      <c r="O2519">
        <v>9.6095749999999995</v>
      </c>
      <c r="P2519" s="1">
        <v>45009.542498425923</v>
      </c>
      <c r="Q2519">
        <v>-1.7095556000000001E-2</v>
      </c>
      <c r="R2519">
        <v>-3.9075556999999997E-2</v>
      </c>
      <c r="S2519">
        <v>4.1517779999999997E-2</v>
      </c>
    </row>
    <row r="2520" spans="3:19" x14ac:dyDescent="0.25">
      <c r="C2520" s="1">
        <v>45009.54250103009</v>
      </c>
      <c r="D2520">
        <v>-2.1076174000000001</v>
      </c>
      <c r="E2520">
        <v>9.7285699999999995</v>
      </c>
      <c r="F2520">
        <v>-2.0405566999999998</v>
      </c>
      <c r="G2520" s="1">
        <v>45009.54250103009</v>
      </c>
      <c r="H2520">
        <v>-1.6811975999999999E-2</v>
      </c>
      <c r="I2520">
        <v>-2.3090929999999999E-2</v>
      </c>
      <c r="J2520">
        <v>4.0194020000000003E-5</v>
      </c>
      <c r="L2520" s="2">
        <v>45009.542513055552</v>
      </c>
      <c r="M2520">
        <v>-2.8211379999999999</v>
      </c>
      <c r="N2520">
        <v>-1.1198410000000001</v>
      </c>
      <c r="O2520">
        <v>9.1286179999999995</v>
      </c>
      <c r="P2520" s="1">
        <v>45009.542498437499</v>
      </c>
      <c r="Q2520">
        <v>-2.4422223000000001E-3</v>
      </c>
      <c r="R2520">
        <v>-4.6402222999999999E-2</v>
      </c>
      <c r="S2520">
        <v>4.6402222999999999E-2</v>
      </c>
    </row>
    <row r="2521" spans="3:19" x14ac:dyDescent="0.25">
      <c r="C2521" s="1">
        <v>45009.542501284719</v>
      </c>
      <c r="D2521">
        <v>-2.1650977</v>
      </c>
      <c r="E2521">
        <v>9.6902489999999997</v>
      </c>
      <c r="F2521">
        <v>-2.0261866999999998</v>
      </c>
      <c r="G2521" s="1">
        <v>45009.542501284719</v>
      </c>
      <c r="H2521">
        <v>-1.4148815E-2</v>
      </c>
      <c r="I2521">
        <v>-2.6819355999999999E-2</v>
      </c>
      <c r="J2521">
        <v>-5.2861282999999998E-3</v>
      </c>
      <c r="L2521" s="2">
        <v>45009.542513564818</v>
      </c>
      <c r="M2521">
        <v>-3.481557</v>
      </c>
      <c r="N2521">
        <v>-0.78006019999999998</v>
      </c>
      <c r="O2521">
        <v>9.9900339999999996</v>
      </c>
      <c r="P2521" s="1">
        <v>45009.542498923613</v>
      </c>
      <c r="Q2521">
        <v>4.8844446000000001E-3</v>
      </c>
      <c r="R2521">
        <v>-4.1517779999999997E-2</v>
      </c>
      <c r="S2521">
        <v>4.6402222999999999E-2</v>
      </c>
    </row>
    <row r="2522" spans="3:19" x14ac:dyDescent="0.25">
      <c r="C2522" s="1">
        <v>45009.542501516204</v>
      </c>
      <c r="D2522">
        <v>-2.2082079999999999</v>
      </c>
      <c r="E2522">
        <v>9.7237799999999996</v>
      </c>
      <c r="F2522">
        <v>-2.0692970000000002</v>
      </c>
      <c r="G2522" s="1">
        <v>45009.54250152778</v>
      </c>
      <c r="H2522">
        <v>-8.8224930000000007E-3</v>
      </c>
      <c r="I2522">
        <v>-2.2025665E-2</v>
      </c>
      <c r="J2522">
        <v>-9.5471859999999992E-3</v>
      </c>
      <c r="L2522" s="2">
        <v>45009.542513576387</v>
      </c>
      <c r="M2522">
        <v>-2.8139593999999999</v>
      </c>
      <c r="N2522">
        <v>-2.5507488</v>
      </c>
      <c r="O2522">
        <v>9.9302139999999994</v>
      </c>
      <c r="P2522" s="1">
        <v>45009.542498946757</v>
      </c>
      <c r="Q2522">
        <v>-3.6633336000000002E-3</v>
      </c>
      <c r="R2522">
        <v>-4.3959999999999999E-2</v>
      </c>
      <c r="S2522">
        <v>5.1286668000000001E-2</v>
      </c>
    </row>
    <row r="2523" spans="3:19" x14ac:dyDescent="0.25">
      <c r="C2523" s="1">
        <v>45009.542501805554</v>
      </c>
      <c r="D2523">
        <v>-2.2561084999999999</v>
      </c>
      <c r="E2523">
        <v>9.7812605000000001</v>
      </c>
      <c r="F2523">
        <v>-2.0836670000000002</v>
      </c>
      <c r="G2523" s="1">
        <v>45009.54250181713</v>
      </c>
      <c r="H2523">
        <v>-8.8224930000000007E-3</v>
      </c>
      <c r="I2523">
        <v>-1.1905653E-2</v>
      </c>
      <c r="J2523">
        <v>-6.3513926999999998E-3</v>
      </c>
      <c r="L2523" s="2">
        <v>45009.542514074077</v>
      </c>
      <c r="M2523">
        <v>-3.2757741999999999</v>
      </c>
      <c r="N2523">
        <v>0.22253250999999999</v>
      </c>
      <c r="O2523">
        <v>10.119247</v>
      </c>
      <c r="P2523" s="1">
        <v>45009.542499444447</v>
      </c>
      <c r="Q2523">
        <v>-8.5477780000000007E-3</v>
      </c>
      <c r="R2523">
        <v>-4.5181114000000001E-2</v>
      </c>
      <c r="S2523">
        <v>5.0065560000000002E-2</v>
      </c>
    </row>
    <row r="2524" spans="3:19" x14ac:dyDescent="0.25">
      <c r="C2524" s="1">
        <v>45009.542501979166</v>
      </c>
      <c r="D2524">
        <v>-2.2273684</v>
      </c>
      <c r="E2524">
        <v>9.8052100000000006</v>
      </c>
      <c r="F2524">
        <v>-2.0022364000000001</v>
      </c>
      <c r="G2524" s="1">
        <v>45009.542501990742</v>
      </c>
      <c r="H2524">
        <v>-8.2898610000000008E-3</v>
      </c>
      <c r="I2524">
        <v>-1.0307757000000001E-2</v>
      </c>
      <c r="J2524">
        <v>-1.0250704E-3</v>
      </c>
      <c r="L2524" s="2">
        <v>45009.542514085646</v>
      </c>
      <c r="M2524">
        <v>-2.0458634</v>
      </c>
      <c r="N2524">
        <v>-1.3088740000000001</v>
      </c>
      <c r="O2524">
        <v>8.178668</v>
      </c>
      <c r="P2524" s="1">
        <v>45009.542499456016</v>
      </c>
      <c r="Q2524">
        <v>-9.7688889999999994E-3</v>
      </c>
      <c r="R2524">
        <v>-4.1517779999999997E-2</v>
      </c>
      <c r="S2524">
        <v>5.3728890000000001E-2</v>
      </c>
    </row>
    <row r="2525" spans="3:19" x14ac:dyDescent="0.25">
      <c r="C2525" s="1">
        <v>45009.542502187498</v>
      </c>
      <c r="D2525">
        <v>-2.2225782999999999</v>
      </c>
      <c r="E2525">
        <v>9.7956299999999992</v>
      </c>
      <c r="F2525">
        <v>-1.9974464000000001</v>
      </c>
      <c r="G2525" s="1">
        <v>45009.542502199074</v>
      </c>
      <c r="H2525">
        <v>-2.9635387000000002E-3</v>
      </c>
      <c r="I2525">
        <v>-1.6166711E-2</v>
      </c>
      <c r="J2525">
        <v>3.7686196000000002E-3</v>
      </c>
      <c r="L2525" s="2">
        <v>45009.542514606481</v>
      </c>
      <c r="M2525">
        <v>-2.5363920000000002</v>
      </c>
      <c r="N2525">
        <v>-0.53838509999999995</v>
      </c>
      <c r="O2525">
        <v>11.124231999999999</v>
      </c>
      <c r="P2525" s="1">
        <v>45009.542499490744</v>
      </c>
      <c r="Q2525">
        <v>-4.8844446000000001E-3</v>
      </c>
      <c r="R2525">
        <v>-4.3959999999999999E-2</v>
      </c>
      <c r="S2525">
        <v>4.5181114000000001E-2</v>
      </c>
    </row>
    <row r="2526" spans="3:19" x14ac:dyDescent="0.25">
      <c r="C2526" s="1">
        <v>45009.542502488424</v>
      </c>
      <c r="D2526">
        <v>-2.2034180000000001</v>
      </c>
      <c r="E2526">
        <v>9.7333590000000001</v>
      </c>
      <c r="F2526">
        <v>-2.0357666000000001</v>
      </c>
      <c r="G2526" s="1">
        <v>45009.542502511576</v>
      </c>
      <c r="H2526">
        <v>2.8954158E-3</v>
      </c>
      <c r="I2526">
        <v>-2.2558298000000001E-2</v>
      </c>
      <c r="J2526">
        <v>9.094942E-3</v>
      </c>
      <c r="L2526" s="2">
        <v>45009.542514652778</v>
      </c>
      <c r="M2526">
        <v>-3.3595229999999998</v>
      </c>
      <c r="N2526">
        <v>-0.97866445999999996</v>
      </c>
      <c r="O2526">
        <v>10.021141</v>
      </c>
      <c r="P2526" s="1">
        <v>45009.542499976851</v>
      </c>
      <c r="Q2526">
        <v>-7.3266670000000002E-3</v>
      </c>
      <c r="R2526">
        <v>-5.4950002999999997E-2</v>
      </c>
      <c r="S2526">
        <v>4.3959999999999999E-2</v>
      </c>
    </row>
    <row r="2527" spans="3:19" x14ac:dyDescent="0.25">
      <c r="C2527" s="1">
        <v>45009.54250265046</v>
      </c>
      <c r="D2527">
        <v>-2.179468</v>
      </c>
      <c r="E2527">
        <v>9.6998289999999994</v>
      </c>
      <c r="F2527">
        <v>-2.0309765</v>
      </c>
      <c r="G2527" s="1">
        <v>45009.542502662036</v>
      </c>
      <c r="H2527">
        <v>5.0259446999999999E-3</v>
      </c>
      <c r="I2527">
        <v>-2.0960402E-2</v>
      </c>
      <c r="J2527">
        <v>1.28233675E-2</v>
      </c>
      <c r="L2527" s="2">
        <v>45009.542514675923</v>
      </c>
      <c r="M2527">
        <v>-1.9190438000000001</v>
      </c>
      <c r="N2527">
        <v>-0.40199420000000002</v>
      </c>
      <c r="O2527">
        <v>8.8031939999999995</v>
      </c>
      <c r="P2527" s="1">
        <v>45009.542499988427</v>
      </c>
      <c r="Q2527">
        <v>8.5477780000000007E-3</v>
      </c>
      <c r="R2527">
        <v>-5.8613338000000001E-2</v>
      </c>
      <c r="S2527">
        <v>4.3959999999999999E-2</v>
      </c>
    </row>
    <row r="2528" spans="3:19" x14ac:dyDescent="0.25">
      <c r="C2528" s="1">
        <v>45009.542502951386</v>
      </c>
      <c r="D2528">
        <v>-2.179468</v>
      </c>
      <c r="E2528">
        <v>9.7094100000000001</v>
      </c>
      <c r="F2528">
        <v>-2.0453467000000001</v>
      </c>
      <c r="G2528" s="1">
        <v>45009.542502962962</v>
      </c>
      <c r="H2528">
        <v>1.1950163E-2</v>
      </c>
      <c r="I2528">
        <v>-1.2970918999999999E-2</v>
      </c>
      <c r="J2528">
        <v>1.1758103000000001E-2</v>
      </c>
      <c r="L2528" s="2">
        <v>45009.54251511574</v>
      </c>
      <c r="M2528">
        <v>-2.5148565999999999</v>
      </c>
      <c r="N2528">
        <v>-0.69391860000000005</v>
      </c>
      <c r="O2528">
        <v>10.143174999999999</v>
      </c>
      <c r="P2528" s="1">
        <v>45009.542499988427</v>
      </c>
      <c r="Q2528">
        <v>3.2969999999999999E-2</v>
      </c>
      <c r="R2528">
        <v>-6.3497780000000004E-2</v>
      </c>
      <c r="S2528">
        <v>5.7392224999999998E-2</v>
      </c>
    </row>
    <row r="2529" spans="3:19" x14ac:dyDescent="0.25">
      <c r="C2529" s="1">
        <v>45009.542503182871</v>
      </c>
      <c r="D2529">
        <v>-2.2225782999999999</v>
      </c>
      <c r="E2529">
        <v>9.7525200000000005</v>
      </c>
      <c r="F2529">
        <v>-2.0501368000000002</v>
      </c>
      <c r="G2529" s="1">
        <v>45009.542503182871</v>
      </c>
      <c r="H2529">
        <v>1.834175E-2</v>
      </c>
      <c r="I2529">
        <v>-6.5793316000000001E-3</v>
      </c>
      <c r="J2529">
        <v>1.0160206E-2</v>
      </c>
      <c r="L2529" s="2">
        <v>45009.542515127316</v>
      </c>
      <c r="M2529">
        <v>-2.0123639999999998</v>
      </c>
      <c r="N2529">
        <v>4.0677983000000001E-2</v>
      </c>
      <c r="O2529">
        <v>9.6789670000000001</v>
      </c>
      <c r="P2529" s="1">
        <v>45009.54250048611</v>
      </c>
      <c r="Q2529">
        <v>4.3959999999999999E-2</v>
      </c>
      <c r="R2529">
        <v>-5.9834446999999999E-2</v>
      </c>
      <c r="S2529">
        <v>5.9834446999999999E-2</v>
      </c>
    </row>
    <row r="2530" spans="3:19" x14ac:dyDescent="0.25">
      <c r="C2530" s="1">
        <v>45009.542503402779</v>
      </c>
      <c r="D2530">
        <v>-2.2177882000000002</v>
      </c>
      <c r="E2530">
        <v>9.7764699999999998</v>
      </c>
      <c r="F2530">
        <v>-2.074087</v>
      </c>
      <c r="G2530" s="1">
        <v>45009.542503414355</v>
      </c>
      <c r="H2530">
        <v>2.1004912000000001E-2</v>
      </c>
      <c r="I2530">
        <v>-7.1119633999999999E-3</v>
      </c>
      <c r="J2530">
        <v>1.4953896E-2</v>
      </c>
      <c r="L2530" s="2">
        <v>45009.542515590278</v>
      </c>
      <c r="M2530">
        <v>-3.9553359000000001</v>
      </c>
      <c r="N2530">
        <v>1.6342977999999999</v>
      </c>
      <c r="O2530">
        <v>13.031312</v>
      </c>
      <c r="P2530" s="1">
        <v>45009.542500497686</v>
      </c>
      <c r="Q2530">
        <v>4.029667E-2</v>
      </c>
      <c r="R2530">
        <v>-5.3728890000000001E-2</v>
      </c>
      <c r="S2530">
        <v>5.4950002999999997E-2</v>
      </c>
    </row>
    <row r="2531" spans="3:19" x14ac:dyDescent="0.25">
      <c r="C2531" s="1">
        <v>45009.542503668985</v>
      </c>
      <c r="D2531">
        <v>-2.193838</v>
      </c>
      <c r="E2531">
        <v>9.7621000000000002</v>
      </c>
      <c r="F2531">
        <v>-2.0836670000000002</v>
      </c>
      <c r="G2531" s="1">
        <v>45009.542503680554</v>
      </c>
      <c r="H2531">
        <v>1.8874383000000002E-2</v>
      </c>
      <c r="I2531">
        <v>-1.2970918999999999E-2</v>
      </c>
      <c r="J2531">
        <v>2.0280220000000002E-2</v>
      </c>
      <c r="L2531" s="2">
        <v>45009.542515648151</v>
      </c>
      <c r="M2531">
        <v>-3.9553359000000001</v>
      </c>
      <c r="N2531">
        <v>-4.9938206999999997</v>
      </c>
      <c r="O2531">
        <v>13.004992</v>
      </c>
      <c r="P2531" s="1">
        <v>45009.54250103009</v>
      </c>
      <c r="Q2531">
        <v>2.9306669E-2</v>
      </c>
      <c r="R2531">
        <v>-5.2507779999999997E-2</v>
      </c>
      <c r="S2531">
        <v>5.6171110000000003E-2</v>
      </c>
    </row>
    <row r="2532" spans="3:19" x14ac:dyDescent="0.25">
      <c r="C2532" s="1">
        <v>45009.542503900462</v>
      </c>
      <c r="D2532">
        <v>-2.1459377000000002</v>
      </c>
      <c r="E2532">
        <v>9.7237799999999996</v>
      </c>
      <c r="F2532">
        <v>-2.1555176</v>
      </c>
      <c r="G2532" s="1">
        <v>45009.542503912038</v>
      </c>
      <c r="H2532">
        <v>1.51459575E-2</v>
      </c>
      <c r="I2532">
        <v>-2.5221460000000001E-2</v>
      </c>
      <c r="J2532">
        <v>2.2410747000000002E-2</v>
      </c>
      <c r="L2532" s="2">
        <v>45009.542516122689</v>
      </c>
      <c r="M2532">
        <v>-5.9844493999999999</v>
      </c>
      <c r="N2532">
        <v>4.3812585000000004</v>
      </c>
      <c r="O2532">
        <v>12.009577</v>
      </c>
      <c r="P2532" s="1">
        <v>45009.542501041666</v>
      </c>
      <c r="Q2532">
        <v>2.198E-2</v>
      </c>
      <c r="R2532">
        <v>-4.6402222999999999E-2</v>
      </c>
      <c r="S2532">
        <v>5.3728890000000001E-2</v>
      </c>
    </row>
    <row r="2533" spans="3:19" x14ac:dyDescent="0.25">
      <c r="C2533" s="1">
        <v>45009.54250408565</v>
      </c>
      <c r="D2533">
        <v>-2.1363574999999999</v>
      </c>
      <c r="E2533">
        <v>9.7141999999999999</v>
      </c>
      <c r="F2533">
        <v>-2.088457</v>
      </c>
      <c r="G2533" s="1">
        <v>45009.542504143516</v>
      </c>
      <c r="H2533">
        <v>1.2482796000000001E-2</v>
      </c>
      <c r="I2533">
        <v>-2.2025665E-2</v>
      </c>
      <c r="J2533">
        <v>2.2410747000000002E-2</v>
      </c>
      <c r="L2533" s="2">
        <v>45009.542516666668</v>
      </c>
      <c r="M2533">
        <v>-15.493525999999999</v>
      </c>
      <c r="N2533">
        <v>-19.180866000000002</v>
      </c>
      <c r="O2533">
        <v>7.9082790000000003</v>
      </c>
      <c r="P2533" s="1">
        <v>45009.54250152778</v>
      </c>
      <c r="Q2533">
        <v>2.9306669E-2</v>
      </c>
      <c r="R2533">
        <v>-4.5181114000000001E-2</v>
      </c>
      <c r="S2533">
        <v>5.2507779999999997E-2</v>
      </c>
    </row>
    <row r="2534" spans="3:19" x14ac:dyDescent="0.25">
      <c r="C2534" s="1">
        <v>45009.542504351855</v>
      </c>
      <c r="D2534">
        <v>-2.1315675000000001</v>
      </c>
      <c r="E2534">
        <v>9.7381499999999992</v>
      </c>
      <c r="F2534">
        <v>-2.1124071999999998</v>
      </c>
      <c r="G2534" s="1">
        <v>45009.542504363424</v>
      </c>
      <c r="H2534">
        <v>1.834175E-2</v>
      </c>
      <c r="I2534">
        <v>-1.6166711E-2</v>
      </c>
      <c r="J2534">
        <v>1.9747587E-2</v>
      </c>
      <c r="L2534" s="2">
        <v>45009.542516701389</v>
      </c>
      <c r="M2534">
        <v>-9.3511504999999993</v>
      </c>
      <c r="N2534">
        <v>-0.47138607999999999</v>
      </c>
      <c r="O2534">
        <v>6.9511500000000002</v>
      </c>
      <c r="P2534" s="1">
        <v>45009.542501539348</v>
      </c>
      <c r="Q2534">
        <v>2.9306669E-2</v>
      </c>
      <c r="R2534">
        <v>-3.7854444000000001E-2</v>
      </c>
      <c r="S2534">
        <v>5.4950002999999997E-2</v>
      </c>
    </row>
    <row r="2535" spans="3:19" x14ac:dyDescent="0.25">
      <c r="C2535" s="1">
        <v>45009.542504675926</v>
      </c>
      <c r="D2535">
        <v>-2.179468</v>
      </c>
      <c r="E2535">
        <v>9.7812605000000001</v>
      </c>
      <c r="F2535">
        <v>-2.1698878000000001</v>
      </c>
      <c r="G2535" s="1">
        <v>45009.542504687503</v>
      </c>
      <c r="H2535">
        <v>1.834175E-2</v>
      </c>
      <c r="I2535">
        <v>-2.3182733000000001E-3</v>
      </c>
      <c r="J2535">
        <v>1.0160206E-2</v>
      </c>
      <c r="L2535" s="2">
        <v>45009.542517233793</v>
      </c>
      <c r="M2535">
        <v>-10.667203000000001</v>
      </c>
      <c r="N2535">
        <v>-2.7469603999999999</v>
      </c>
      <c r="O2535">
        <v>6.6544400000000001</v>
      </c>
      <c r="P2535" s="1">
        <v>45009.54250210648</v>
      </c>
      <c r="Q2535">
        <v>3.1748890000000002E-2</v>
      </c>
      <c r="R2535">
        <v>-4.5181114000000001E-2</v>
      </c>
      <c r="S2535">
        <v>5.7392224999999998E-2</v>
      </c>
    </row>
    <row r="2536" spans="3:19" x14ac:dyDescent="0.25">
      <c r="C2536" s="1">
        <v>45009.542504803241</v>
      </c>
      <c r="D2536">
        <v>-2.1650977</v>
      </c>
      <c r="E2536">
        <v>9.8626909999999999</v>
      </c>
      <c r="F2536">
        <v>-1.9782862999999999</v>
      </c>
      <c r="G2536" s="1">
        <v>45009.542504826386</v>
      </c>
      <c r="H2536">
        <v>5.5585770000000003E-3</v>
      </c>
      <c r="I2536">
        <v>1.9519648000000001E-2</v>
      </c>
      <c r="J2536">
        <v>2.1707229999999998E-3</v>
      </c>
      <c r="L2536" s="2">
        <v>45009.542517256945</v>
      </c>
      <c r="M2536">
        <v>-13.634302999999999</v>
      </c>
      <c r="N2536">
        <v>-4.022335</v>
      </c>
      <c r="O2536">
        <v>2.0769700000000002</v>
      </c>
      <c r="P2536" s="1">
        <v>45009.542502118056</v>
      </c>
      <c r="Q2536">
        <v>4.3959999999999999E-2</v>
      </c>
      <c r="R2536">
        <v>-5.1286668000000001E-2</v>
      </c>
      <c r="S2536">
        <v>5.4950002999999997E-2</v>
      </c>
    </row>
    <row r="2537" spans="3:19" x14ac:dyDescent="0.25">
      <c r="C2537" s="1">
        <v>45009.542505011574</v>
      </c>
      <c r="D2537">
        <v>-2.1698878000000001</v>
      </c>
      <c r="E2537">
        <v>9.7094100000000001</v>
      </c>
      <c r="F2537">
        <v>-2.1842579999999998</v>
      </c>
      <c r="G2537" s="1">
        <v>45009.54250502315</v>
      </c>
      <c r="H2537">
        <v>4.4933124000000003E-3</v>
      </c>
      <c r="I2537">
        <v>6.2038422999999999E-3</v>
      </c>
      <c r="J2537">
        <v>-2.090335E-3</v>
      </c>
      <c r="L2537" s="2">
        <v>45009.542517696762</v>
      </c>
      <c r="M2537">
        <v>-12.308680000000001</v>
      </c>
      <c r="N2537">
        <v>0.13878371</v>
      </c>
      <c r="O2537">
        <v>0.26321050000000001</v>
      </c>
      <c r="P2537" s="1">
        <v>45009.542502129632</v>
      </c>
      <c r="Q2537">
        <v>4.8844445E-2</v>
      </c>
      <c r="R2537">
        <v>-4.7623336000000002E-2</v>
      </c>
      <c r="S2537">
        <v>5.6171110000000003E-2</v>
      </c>
    </row>
    <row r="2538" spans="3:19" x14ac:dyDescent="0.25">
      <c r="C2538" s="1">
        <v>45009.542505231482</v>
      </c>
      <c r="D2538">
        <v>-2.2082079999999999</v>
      </c>
      <c r="E2538">
        <v>9.6423489999999994</v>
      </c>
      <c r="F2538">
        <v>-2.5291407000000001</v>
      </c>
      <c r="G2538" s="1">
        <v>45009.542505254627</v>
      </c>
      <c r="H2538">
        <v>-1.7877242000000002E-2</v>
      </c>
      <c r="I2538">
        <v>8.867003E-3</v>
      </c>
      <c r="J2538">
        <v>-8.4819219999999994E-3</v>
      </c>
      <c r="L2538" s="2">
        <v>45009.54251821759</v>
      </c>
      <c r="M2538">
        <v>-10.511670000000001</v>
      </c>
      <c r="N2538">
        <v>0.40677985999999999</v>
      </c>
      <c r="O2538">
        <v>1.7300107</v>
      </c>
      <c r="P2538" s="1">
        <v>45009.54250265046</v>
      </c>
      <c r="Q2538">
        <v>3.2969999999999999E-2</v>
      </c>
      <c r="R2538">
        <v>-4.7623336000000002E-2</v>
      </c>
      <c r="S2538">
        <v>5.0065560000000002E-2</v>
      </c>
    </row>
    <row r="2539" spans="3:19" x14ac:dyDescent="0.25">
      <c r="C2539" s="1">
        <v>45009.542505486112</v>
      </c>
      <c r="D2539">
        <v>-2.2752686</v>
      </c>
      <c r="E2539">
        <v>9.7477300000000007</v>
      </c>
      <c r="F2539">
        <v>-2.4141797999999999</v>
      </c>
      <c r="G2539" s="1">
        <v>45009.542505497688</v>
      </c>
      <c r="H2539">
        <v>-7.8064679999999997E-2</v>
      </c>
      <c r="I2539">
        <v>5.8934435E-2</v>
      </c>
      <c r="J2539">
        <v>-2.0732462E-2</v>
      </c>
      <c r="L2539" s="2">
        <v>45009.542518252318</v>
      </c>
      <c r="M2539">
        <v>-9.085547</v>
      </c>
      <c r="N2539">
        <v>-9.769895</v>
      </c>
      <c r="O2539">
        <v>5.2115679999999998</v>
      </c>
      <c r="P2539" s="1">
        <v>45009.542502662036</v>
      </c>
      <c r="Q2539">
        <v>2.6864445000000001E-2</v>
      </c>
      <c r="R2539">
        <v>-4.7623336000000002E-2</v>
      </c>
      <c r="S2539">
        <v>5.0065560000000002E-2</v>
      </c>
    </row>
    <row r="2540" spans="3:19" x14ac:dyDescent="0.25">
      <c r="C2540" s="1">
        <v>45009.542505717596</v>
      </c>
      <c r="D2540">
        <v>-2.2225782999999999</v>
      </c>
      <c r="E2540">
        <v>9.9345420000000004</v>
      </c>
      <c r="F2540">
        <v>-2.1363574999999999</v>
      </c>
      <c r="G2540" s="1">
        <v>45009.542505717596</v>
      </c>
      <c r="H2540">
        <v>-0.12067526000000001</v>
      </c>
      <c r="I2540">
        <v>7.6511300000000004E-2</v>
      </c>
      <c r="J2540">
        <v>-2.0732462E-2</v>
      </c>
      <c r="L2540" s="2">
        <v>45009.54251875</v>
      </c>
      <c r="M2540">
        <v>-7.4249286999999997</v>
      </c>
      <c r="N2540">
        <v>-13.378271</v>
      </c>
      <c r="O2540">
        <v>8.0542409999999993</v>
      </c>
      <c r="P2540" s="1">
        <v>45009.542502673612</v>
      </c>
      <c r="Q2540">
        <v>2.5643334E-2</v>
      </c>
      <c r="R2540">
        <v>-5.1286668000000001E-2</v>
      </c>
      <c r="S2540">
        <v>5.4950002999999997E-2</v>
      </c>
    </row>
    <row r="2541" spans="3:19" x14ac:dyDescent="0.25">
      <c r="C2541" s="1">
        <v>45009.542505972226</v>
      </c>
      <c r="D2541">
        <v>-2.1890480000000001</v>
      </c>
      <c r="E2541">
        <v>9.9537019999999998</v>
      </c>
      <c r="F2541">
        <v>-2.088457</v>
      </c>
      <c r="G2541" s="1">
        <v>45009.542505983794</v>
      </c>
      <c r="H2541">
        <v>-0.14517635000000001</v>
      </c>
      <c r="I2541">
        <v>6.2038422999999999E-3</v>
      </c>
      <c r="J2541">
        <v>-9.0145539999999993E-3</v>
      </c>
      <c r="L2541" s="2">
        <v>45009.542519259259</v>
      </c>
      <c r="M2541">
        <v>-5.5298132999999998</v>
      </c>
      <c r="N2541">
        <v>-17.079967</v>
      </c>
      <c r="O2541">
        <v>8.8271230000000003</v>
      </c>
      <c r="P2541" s="1">
        <v>45009.542503182871</v>
      </c>
      <c r="Q2541">
        <v>2.0758889999999999E-2</v>
      </c>
      <c r="R2541">
        <v>-4.8844445E-2</v>
      </c>
      <c r="S2541">
        <v>4.8844445E-2</v>
      </c>
    </row>
    <row r="2542" spans="3:19" x14ac:dyDescent="0.25">
      <c r="C2542" s="1">
        <v>45009.542506296297</v>
      </c>
      <c r="D2542">
        <v>-2.088457</v>
      </c>
      <c r="E2542">
        <v>9.4986479999999993</v>
      </c>
      <c r="F2542">
        <v>-2.5435110000000001</v>
      </c>
      <c r="G2542" s="1">
        <v>45009.542506296297</v>
      </c>
      <c r="H2542">
        <v>-0.18192797999999999</v>
      </c>
      <c r="I2542">
        <v>-3.4808837000000002E-2</v>
      </c>
      <c r="J2542">
        <v>-1.6471405000000001E-2</v>
      </c>
      <c r="L2542" s="2">
        <v>45009.542519305556</v>
      </c>
      <c r="M2542">
        <v>-2.3784657</v>
      </c>
      <c r="N2542">
        <v>-17.355143000000002</v>
      </c>
      <c r="O2542">
        <v>8.1475609999999996</v>
      </c>
      <c r="P2542" s="1">
        <v>45009.542503182871</v>
      </c>
      <c r="Q2542">
        <v>2.5643334E-2</v>
      </c>
      <c r="R2542">
        <v>-5.6171110000000003E-2</v>
      </c>
      <c r="S2542">
        <v>4.7623336000000002E-2</v>
      </c>
    </row>
    <row r="2543" spans="3:19" x14ac:dyDescent="0.25">
      <c r="C2543" s="1">
        <v>45009.542506435188</v>
      </c>
      <c r="D2543">
        <v>-2.1124071999999998</v>
      </c>
      <c r="E2543">
        <v>9.3309964999999995</v>
      </c>
      <c r="F2543">
        <v>-2.3135889000000001</v>
      </c>
      <c r="G2543" s="1">
        <v>45009.542506446756</v>
      </c>
      <c r="H2543">
        <v>-0.22879960999999999</v>
      </c>
      <c r="I2543">
        <v>3.5406812E-3</v>
      </c>
      <c r="J2543">
        <v>-4.2037749999999999E-2</v>
      </c>
      <c r="L2543" s="2">
        <v>45009.542519780094</v>
      </c>
      <c r="M2543">
        <v>1.1700903</v>
      </c>
      <c r="N2543">
        <v>-11.944971000000001</v>
      </c>
      <c r="O2543">
        <v>12.289536999999999</v>
      </c>
      <c r="P2543" s="1">
        <v>45009.542503645833</v>
      </c>
      <c r="Q2543">
        <v>1.9537779000000002E-2</v>
      </c>
      <c r="R2543">
        <v>-5.9834446999999999E-2</v>
      </c>
      <c r="S2543">
        <v>4.7623336000000002E-2</v>
      </c>
    </row>
    <row r="2544" spans="3:19" x14ac:dyDescent="0.25">
      <c r="C2544" s="1">
        <v>45009.542506689817</v>
      </c>
      <c r="D2544">
        <v>-2.1267773999999999</v>
      </c>
      <c r="E2544">
        <v>9.5752889999999997</v>
      </c>
      <c r="F2544">
        <v>-1.5711329000000001</v>
      </c>
      <c r="G2544" s="1">
        <v>45009.542506701386</v>
      </c>
      <c r="H2544">
        <v>-0.22666907</v>
      </c>
      <c r="I2544">
        <v>3.5406812E-3</v>
      </c>
      <c r="J2544">
        <v>-5.2690397999999999E-2</v>
      </c>
      <c r="L2544" s="2">
        <v>45009.542520300929</v>
      </c>
      <c r="M2544">
        <v>3.8691943000000002</v>
      </c>
      <c r="N2544">
        <v>-12.136396</v>
      </c>
      <c r="O2544">
        <v>13.471591999999999</v>
      </c>
      <c r="P2544" s="1">
        <v>45009.542503657409</v>
      </c>
      <c r="Q2544">
        <v>4.8844446000000001E-3</v>
      </c>
      <c r="R2544">
        <v>-5.8613338000000001E-2</v>
      </c>
      <c r="S2544">
        <v>3.6633335000000003E-2</v>
      </c>
    </row>
    <row r="2545" spans="3:19" x14ac:dyDescent="0.25">
      <c r="C2545" s="1">
        <v>45009.542506909725</v>
      </c>
      <c r="D2545">
        <v>-2.2082079999999999</v>
      </c>
      <c r="E2545">
        <v>9.8052100000000006</v>
      </c>
      <c r="F2545">
        <v>-1.4226416</v>
      </c>
      <c r="G2545" s="1">
        <v>45009.542506921294</v>
      </c>
      <c r="H2545">
        <v>-0.18192797999999999</v>
      </c>
      <c r="I2545">
        <v>-4.6526745000000001E-2</v>
      </c>
      <c r="J2545">
        <v>-5.8549351999999999E-2</v>
      </c>
      <c r="L2545" s="2">
        <v>45009.542520347219</v>
      </c>
      <c r="M2545">
        <v>6.4031935000000004</v>
      </c>
      <c r="N2545">
        <v>-2.1966112</v>
      </c>
      <c r="O2545">
        <v>13.210773</v>
      </c>
      <c r="P2545" s="1">
        <v>45009.542504143516</v>
      </c>
      <c r="Q2545">
        <v>-7.3266670000000002E-3</v>
      </c>
      <c r="R2545">
        <v>-6.960334E-2</v>
      </c>
      <c r="S2545">
        <v>3.7854444000000001E-2</v>
      </c>
    </row>
    <row r="2546" spans="3:19" x14ac:dyDescent="0.25">
      <c r="C2546" s="1">
        <v>45009.542507164355</v>
      </c>
      <c r="D2546">
        <v>-2.6872120000000002</v>
      </c>
      <c r="E2546">
        <v>9.7621000000000002</v>
      </c>
      <c r="F2546">
        <v>-1.4178516000000001</v>
      </c>
      <c r="G2546" s="1">
        <v>45009.542507199076</v>
      </c>
      <c r="H2546">
        <v>-0.13665422999999999</v>
      </c>
      <c r="I2546">
        <v>-8.6474165000000006E-2</v>
      </c>
      <c r="J2546">
        <v>-4.7896705999999997E-2</v>
      </c>
      <c r="L2546" s="2">
        <v>45009.542520833333</v>
      </c>
      <c r="M2546">
        <v>9.5856480000000008</v>
      </c>
      <c r="N2546">
        <v>-1.0456635000000001</v>
      </c>
      <c r="O2546">
        <v>14.780465</v>
      </c>
      <c r="P2546" s="1">
        <v>45009.542504166668</v>
      </c>
      <c r="Q2546">
        <v>-9.7688889999999994E-3</v>
      </c>
      <c r="R2546">
        <v>-7.3266670000000006E-2</v>
      </c>
      <c r="S2546">
        <v>3.7854444000000001E-2</v>
      </c>
    </row>
    <row r="2547" spans="3:19" x14ac:dyDescent="0.25">
      <c r="C2547" s="1">
        <v>45009.542507361111</v>
      </c>
      <c r="D2547">
        <v>-3.0847851999999998</v>
      </c>
      <c r="E2547">
        <v>9.6662990000000004</v>
      </c>
      <c r="F2547">
        <v>-1.1879297</v>
      </c>
      <c r="G2547" s="1">
        <v>45009.542507372687</v>
      </c>
      <c r="H2547">
        <v>-5.4096233000000001E-2</v>
      </c>
      <c r="I2547">
        <v>6.7364746000000003E-3</v>
      </c>
      <c r="J2547">
        <v>-2.0732462E-2</v>
      </c>
      <c r="L2547" s="2">
        <v>45009.54252087963</v>
      </c>
      <c r="M2547">
        <v>5.3718867000000001</v>
      </c>
      <c r="N2547">
        <v>4.4721856000000004</v>
      </c>
      <c r="O2547">
        <v>13.110275</v>
      </c>
      <c r="P2547" s="1">
        <v>45009.54250466435</v>
      </c>
      <c r="Q2547">
        <v>-1.3432222000000001E-2</v>
      </c>
      <c r="R2547">
        <v>-5.8613338000000001E-2</v>
      </c>
      <c r="S2547">
        <v>3.4191113000000002E-2</v>
      </c>
    </row>
    <row r="2548" spans="3:19" x14ac:dyDescent="0.25">
      <c r="C2548" s="1">
        <v>45009.542507627317</v>
      </c>
      <c r="D2548">
        <v>-3.2189063999999998</v>
      </c>
      <c r="E2548">
        <v>9.9297509999999996</v>
      </c>
      <c r="F2548">
        <v>-0.65623540000000002</v>
      </c>
      <c r="G2548" s="1">
        <v>45009.542507638886</v>
      </c>
      <c r="H2548">
        <v>3.3255449999999999E-2</v>
      </c>
      <c r="I2548">
        <v>0.12764399000000001</v>
      </c>
      <c r="J2548">
        <v>1.2290735000000001E-2</v>
      </c>
      <c r="L2548" s="2">
        <v>45009.542521377312</v>
      </c>
      <c r="M2548">
        <v>-1.5936197999999999</v>
      </c>
      <c r="N2548">
        <v>8.6141614999999998</v>
      </c>
      <c r="O2548">
        <v>5.6614183999999996</v>
      </c>
      <c r="P2548" s="1">
        <v>45009.542504675926</v>
      </c>
      <c r="Q2548">
        <v>-3.6633336000000002E-3</v>
      </c>
      <c r="R2548">
        <v>-4.029667E-2</v>
      </c>
      <c r="S2548">
        <v>1.2211111E-2</v>
      </c>
    </row>
    <row r="2549" spans="3:19" x14ac:dyDescent="0.25">
      <c r="C2549" s="1">
        <v>45009.542507847225</v>
      </c>
      <c r="D2549">
        <v>-3.0225148000000002</v>
      </c>
      <c r="E2549">
        <v>10.063872</v>
      </c>
      <c r="F2549">
        <v>-0.37362307</v>
      </c>
      <c r="G2549" s="1">
        <v>45009.542507858794</v>
      </c>
      <c r="H2549">
        <v>0.12593345</v>
      </c>
      <c r="I2549">
        <v>0.16865666000000001</v>
      </c>
      <c r="J2549">
        <v>7.1412905999999998E-2</v>
      </c>
      <c r="L2549" s="2">
        <v>45009.542521400464</v>
      </c>
      <c r="M2549">
        <v>-7.1425757000000001</v>
      </c>
      <c r="N2549">
        <v>7.8699937000000002</v>
      </c>
      <c r="O2549">
        <v>3.2877383</v>
      </c>
      <c r="P2549" s="1">
        <v>45009.542504687503</v>
      </c>
      <c r="Q2549">
        <v>6.3497780000000004E-2</v>
      </c>
      <c r="R2549">
        <v>-2.4422223E-2</v>
      </c>
      <c r="S2549">
        <v>-2.0758889999999999E-2</v>
      </c>
    </row>
    <row r="2550" spans="3:19" x14ac:dyDescent="0.25">
      <c r="C2550" s="1">
        <v>45009.542508101855</v>
      </c>
      <c r="D2550">
        <v>-2.7878029999999998</v>
      </c>
      <c r="E2550">
        <v>10.039923</v>
      </c>
      <c r="F2550">
        <v>-0.36883304</v>
      </c>
      <c r="G2550" s="1">
        <v>45009.542508113424</v>
      </c>
      <c r="H2550">
        <v>0.27986420000000001</v>
      </c>
      <c r="I2550">
        <v>0.31353261999999998</v>
      </c>
      <c r="J2550">
        <v>8.4728719999999993E-2</v>
      </c>
      <c r="L2550" s="2">
        <v>45009.542521886571</v>
      </c>
      <c r="M2550">
        <v>-12.784851</v>
      </c>
      <c r="N2550">
        <v>-7.7240314000000003</v>
      </c>
      <c r="O2550">
        <v>5.0201419999999999</v>
      </c>
      <c r="P2550" s="1">
        <v>45009.542505219906</v>
      </c>
      <c r="Q2550">
        <v>0.12089001000000001</v>
      </c>
      <c r="R2550">
        <v>4.5181114000000001E-2</v>
      </c>
      <c r="S2550">
        <v>-0.11600555999999999</v>
      </c>
    </row>
    <row r="2551" spans="3:19" x14ac:dyDescent="0.25">
      <c r="C2551" s="1">
        <v>45009.542508344908</v>
      </c>
      <c r="D2551">
        <v>-2.3327491</v>
      </c>
      <c r="E2551">
        <v>9.7573100000000004</v>
      </c>
      <c r="F2551">
        <v>-1.0106983</v>
      </c>
      <c r="G2551" s="1">
        <v>45009.542508356484</v>
      </c>
      <c r="H2551">
        <v>0.48173179999999999</v>
      </c>
      <c r="I2551">
        <v>0.57878350000000001</v>
      </c>
      <c r="J2551">
        <v>6.7151859999999994E-2</v>
      </c>
      <c r="L2551" s="2">
        <v>45009.542522430558</v>
      </c>
      <c r="M2551">
        <v>-20.997019000000002</v>
      </c>
      <c r="N2551">
        <v>-5.0727840000000004</v>
      </c>
      <c r="O2551">
        <v>4.8933225</v>
      </c>
      <c r="P2551" s="1">
        <v>45009.542505231482</v>
      </c>
      <c r="Q2551">
        <v>8.9141116000000006E-2</v>
      </c>
      <c r="R2551">
        <v>6.2276669999999999E-2</v>
      </c>
      <c r="S2551">
        <v>-0.16607111999999999</v>
      </c>
    </row>
    <row r="2552" spans="3:19" x14ac:dyDescent="0.25">
      <c r="C2552" s="1">
        <v>45009.542508576385</v>
      </c>
      <c r="D2552">
        <v>-2.1555176</v>
      </c>
      <c r="E2552">
        <v>9.4746980000000001</v>
      </c>
      <c r="F2552">
        <v>-1.5711329000000001</v>
      </c>
      <c r="G2552" s="1">
        <v>45009.542508587961</v>
      </c>
      <c r="H2552">
        <v>0.61116139999999997</v>
      </c>
      <c r="I2552">
        <v>0.75721530000000004</v>
      </c>
      <c r="J2552">
        <v>4.1052874000000003E-2</v>
      </c>
      <c r="L2552" s="2">
        <v>45009.542522453703</v>
      </c>
      <c r="M2552">
        <v>-14.328222</v>
      </c>
      <c r="N2552">
        <v>-3.2805597999999998</v>
      </c>
      <c r="O2552">
        <v>6.1064835000000004</v>
      </c>
      <c r="P2552" s="1">
        <v>45009.542505243058</v>
      </c>
      <c r="Q2552">
        <v>-8.5477780000000007E-3</v>
      </c>
      <c r="R2552">
        <v>4.7623336000000002E-2</v>
      </c>
      <c r="S2552">
        <v>-0.25521224999999997</v>
      </c>
    </row>
    <row r="2553" spans="3:19" x14ac:dyDescent="0.25">
      <c r="C2553" s="1">
        <v>45009.542508854167</v>
      </c>
      <c r="D2553">
        <v>-2.3902296999999999</v>
      </c>
      <c r="E2553">
        <v>9.8147909999999996</v>
      </c>
      <c r="F2553">
        <v>-1.4322218</v>
      </c>
      <c r="G2553" s="1">
        <v>45009.542508865743</v>
      </c>
      <c r="H2553">
        <v>0.59251929999999997</v>
      </c>
      <c r="I2553">
        <v>0.71833320000000001</v>
      </c>
      <c r="J2553">
        <v>3.6791815999999998E-2</v>
      </c>
      <c r="L2553" s="2">
        <v>45009.542522928241</v>
      </c>
      <c r="M2553">
        <v>-10.009176999999999</v>
      </c>
      <c r="N2553">
        <v>-0.42352960000000001</v>
      </c>
      <c r="O2553">
        <v>7.7479595999999997</v>
      </c>
      <c r="P2553" s="1">
        <v>45009.542505729165</v>
      </c>
      <c r="Q2553">
        <v>-0.15141778</v>
      </c>
      <c r="R2553">
        <v>0.14775445000000001</v>
      </c>
      <c r="S2553">
        <v>-0.47745444999999997</v>
      </c>
    </row>
    <row r="2554" spans="3:19" x14ac:dyDescent="0.25">
      <c r="C2554" s="1">
        <v>45009.542509050923</v>
      </c>
      <c r="D2554">
        <v>-2.5195606000000002</v>
      </c>
      <c r="E2554">
        <v>9.8291609999999991</v>
      </c>
      <c r="F2554">
        <v>-1.8441650999999999</v>
      </c>
      <c r="G2554" s="1">
        <v>45009.542509062499</v>
      </c>
      <c r="H2554">
        <v>0.54511505000000005</v>
      </c>
      <c r="I2554">
        <v>0.70341944999999995</v>
      </c>
      <c r="J2554">
        <v>3.7857080000000001E-2</v>
      </c>
      <c r="L2554" s="2">
        <v>45009.542523414355</v>
      </c>
      <c r="M2554">
        <v>-5.5369916000000003</v>
      </c>
      <c r="N2554">
        <v>1.8664016999999999</v>
      </c>
      <c r="O2554">
        <v>5.1732826000000003</v>
      </c>
      <c r="P2554" s="1">
        <v>45009.542505740741</v>
      </c>
      <c r="Q2554">
        <v>-0.25765445999999997</v>
      </c>
      <c r="R2554">
        <v>0.58124894000000005</v>
      </c>
      <c r="S2554">
        <v>-0.87797890000000001</v>
      </c>
    </row>
    <row r="2555" spans="3:19" x14ac:dyDescent="0.25">
      <c r="C2555" s="1">
        <v>45009.542509270832</v>
      </c>
      <c r="D2555">
        <v>-2.3806495999999999</v>
      </c>
      <c r="E2555">
        <v>9.4172170000000008</v>
      </c>
      <c r="F2555">
        <v>-2.663262</v>
      </c>
      <c r="G2555" s="1">
        <v>45009.542509282408</v>
      </c>
      <c r="H2555">
        <v>0.51315706999999999</v>
      </c>
      <c r="I2555">
        <v>0.84456699999999996</v>
      </c>
      <c r="J2555">
        <v>1.1758103000000001E-2</v>
      </c>
      <c r="L2555" s="2">
        <v>45009.542523449076</v>
      </c>
      <c r="M2555">
        <v>-1.2993026999999999</v>
      </c>
      <c r="N2555">
        <v>1.3232309</v>
      </c>
      <c r="O2555">
        <v>4.1324050000000003</v>
      </c>
      <c r="P2555" s="1">
        <v>45009.54250625</v>
      </c>
      <c r="Q2555">
        <v>-0.17584</v>
      </c>
      <c r="R2555">
        <v>1.1490655999999999</v>
      </c>
      <c r="S2555">
        <v>-0.99520560000000002</v>
      </c>
    </row>
    <row r="2556" spans="3:19" x14ac:dyDescent="0.25">
      <c r="C2556" s="1">
        <v>45009.542509467596</v>
      </c>
      <c r="D2556">
        <v>-1.9687060999999999</v>
      </c>
      <c r="E2556">
        <v>9.0531740000000003</v>
      </c>
      <c r="F2556">
        <v>-2.6488917000000001</v>
      </c>
      <c r="G2556" s="1">
        <v>45009.542509479164</v>
      </c>
      <c r="H2556">
        <v>0.42101171999999998</v>
      </c>
      <c r="I2556">
        <v>0.97133343999999999</v>
      </c>
      <c r="J2556">
        <v>-2.0199832000000001E-2</v>
      </c>
      <c r="L2556" s="2">
        <v>45009.542523981479</v>
      </c>
      <c r="M2556">
        <v>-1.0576276</v>
      </c>
      <c r="N2556">
        <v>-0.28713873000000001</v>
      </c>
      <c r="O2556">
        <v>4.3884369999999997</v>
      </c>
      <c r="P2556" s="1">
        <v>45009.542506273145</v>
      </c>
      <c r="Q2556">
        <v>4.3959999999999999E-2</v>
      </c>
      <c r="R2556">
        <v>1.4421322000000001</v>
      </c>
      <c r="S2556">
        <v>-0.72533999999999998</v>
      </c>
    </row>
    <row r="2557" spans="3:19" x14ac:dyDescent="0.25">
      <c r="C2557" s="1">
        <v>45009.542509722225</v>
      </c>
      <c r="D2557">
        <v>-1.7962648000000001</v>
      </c>
      <c r="E2557">
        <v>9.1920850000000005</v>
      </c>
      <c r="F2557">
        <v>-2.692002</v>
      </c>
      <c r="G2557" s="1">
        <v>45009.542509733794</v>
      </c>
      <c r="H2557">
        <v>0.30756106999999999</v>
      </c>
      <c r="I2557">
        <v>0.94789769999999995</v>
      </c>
      <c r="J2557">
        <v>-4.6831440000000002E-2</v>
      </c>
      <c r="L2557" s="2">
        <v>45009.5425240162</v>
      </c>
      <c r="M2557">
        <v>-3.5820555999999999</v>
      </c>
      <c r="N2557">
        <v>-5.45085</v>
      </c>
      <c r="O2557">
        <v>6.5060849999999997</v>
      </c>
      <c r="P2557" s="1">
        <v>45009.542506747683</v>
      </c>
      <c r="Q2557">
        <v>0.13554332999999999</v>
      </c>
      <c r="R2557">
        <v>1.5373789</v>
      </c>
      <c r="S2557">
        <v>-0.50676113</v>
      </c>
    </row>
    <row r="2558" spans="3:19" x14ac:dyDescent="0.25">
      <c r="C2558" s="1">
        <v>45009.542509918982</v>
      </c>
      <c r="D2558">
        <v>-1.9639161000000001</v>
      </c>
      <c r="E2558">
        <v>9.4746980000000001</v>
      </c>
      <c r="F2558">
        <v>-2.4716604000000002</v>
      </c>
      <c r="G2558" s="1">
        <v>45009.542509918982</v>
      </c>
      <c r="H2558">
        <v>0.23672096000000001</v>
      </c>
      <c r="I2558">
        <v>0.9553545</v>
      </c>
      <c r="J2558">
        <v>-6.6538840000000002E-2</v>
      </c>
      <c r="L2558" s="2">
        <v>45009.54252447917</v>
      </c>
      <c r="M2558">
        <v>-10.210175</v>
      </c>
      <c r="N2558">
        <v>-6.2620170000000002</v>
      </c>
      <c r="O2558">
        <v>9.0831549999999996</v>
      </c>
      <c r="P2558" s="1">
        <v>45009.542506782411</v>
      </c>
      <c r="Q2558">
        <v>0.51897219999999999</v>
      </c>
      <c r="R2558">
        <v>1.5666857000000001</v>
      </c>
      <c r="S2558">
        <v>-0.79128003000000002</v>
      </c>
    </row>
    <row r="2559" spans="3:19" x14ac:dyDescent="0.25">
      <c r="C2559" s="1">
        <v>45009.542510208332</v>
      </c>
      <c r="D2559">
        <v>-2.088457</v>
      </c>
      <c r="E2559">
        <v>9.800421</v>
      </c>
      <c r="F2559">
        <v>-2.2561084999999999</v>
      </c>
      <c r="G2559" s="1">
        <v>45009.542510219908</v>
      </c>
      <c r="H2559">
        <v>0.28891894000000001</v>
      </c>
      <c r="I2559">
        <v>0.94523449999999998</v>
      </c>
      <c r="J2559">
        <v>-6.4940944E-2</v>
      </c>
      <c r="L2559" s="2">
        <v>45009.542525023149</v>
      </c>
      <c r="M2559">
        <v>-8.9300139999999999</v>
      </c>
      <c r="N2559">
        <v>-6.3864435999999998</v>
      </c>
      <c r="O2559">
        <v>7.6953177000000004</v>
      </c>
      <c r="P2559" s="1">
        <v>45009.54250729167</v>
      </c>
      <c r="Q2559">
        <v>0.63741999999999999</v>
      </c>
      <c r="R2559">
        <v>1.5239468</v>
      </c>
      <c r="S2559">
        <v>-0.71923446999999996</v>
      </c>
    </row>
    <row r="2560" spans="3:19" x14ac:dyDescent="0.25">
      <c r="C2560" s="1">
        <v>45009.542510405096</v>
      </c>
      <c r="D2560">
        <v>-2.1219872999999998</v>
      </c>
      <c r="E2560">
        <v>10.135723</v>
      </c>
      <c r="F2560">
        <v>-2.9746144000000001</v>
      </c>
      <c r="G2560" s="1">
        <v>45009.542510416664</v>
      </c>
      <c r="H2560">
        <v>0.36508532999999999</v>
      </c>
      <c r="I2560">
        <v>0.92339660000000001</v>
      </c>
      <c r="J2560">
        <v>-3.2450369999999999E-2</v>
      </c>
      <c r="L2560" s="2">
        <v>45009.542525486111</v>
      </c>
      <c r="M2560">
        <v>-5.288138</v>
      </c>
      <c r="N2560">
        <v>-6.3290157000000002</v>
      </c>
      <c r="O2560">
        <v>9.9924280000000003</v>
      </c>
      <c r="P2560" s="1">
        <v>45009.542507314814</v>
      </c>
      <c r="Q2560">
        <v>0.77418447000000001</v>
      </c>
      <c r="R2560">
        <v>1.6277412</v>
      </c>
      <c r="S2560">
        <v>-0.76197340000000002</v>
      </c>
    </row>
    <row r="2561" spans="3:19" x14ac:dyDescent="0.25">
      <c r="C2561" s="1">
        <v>45009.54251068287</v>
      </c>
      <c r="D2561">
        <v>-2.0501368000000002</v>
      </c>
      <c r="E2561">
        <v>9.9537019999999998</v>
      </c>
      <c r="F2561">
        <v>-3.3147072999999998</v>
      </c>
      <c r="G2561" s="1">
        <v>45009.542510694446</v>
      </c>
      <c r="H2561">
        <v>0.36455270000000001</v>
      </c>
      <c r="I2561">
        <v>0.97665979999999997</v>
      </c>
      <c r="J2561">
        <v>1.6019162E-2</v>
      </c>
      <c r="L2561" s="2">
        <v>45009.542525520832</v>
      </c>
      <c r="M2561">
        <v>-3.3690943999999998</v>
      </c>
      <c r="N2561">
        <v>-6.0897335999999997</v>
      </c>
      <c r="O2561">
        <v>10.169497</v>
      </c>
      <c r="P2561" s="1">
        <v>45009.54250732639</v>
      </c>
      <c r="Q2561">
        <v>0.72045559999999997</v>
      </c>
      <c r="R2561">
        <v>1.6130879</v>
      </c>
      <c r="S2561">
        <v>-0.7546467</v>
      </c>
    </row>
    <row r="2562" spans="3:19" x14ac:dyDescent="0.25">
      <c r="C2562" s="1">
        <v>45009.542510914354</v>
      </c>
      <c r="D2562">
        <v>-1.8585353</v>
      </c>
      <c r="E2562">
        <v>9.4507475000000003</v>
      </c>
      <c r="F2562">
        <v>-3.4584084000000002</v>
      </c>
      <c r="G2562" s="1">
        <v>45009.542510925923</v>
      </c>
      <c r="H2562">
        <v>0.39384746999999998</v>
      </c>
      <c r="I2562">
        <v>1.0208682</v>
      </c>
      <c r="J2562">
        <v>5.4901313E-2</v>
      </c>
      <c r="L2562" s="2">
        <v>45009.542526145837</v>
      </c>
      <c r="M2562">
        <v>-4.3836513000000004</v>
      </c>
      <c r="N2562">
        <v>-6.8578295999999996</v>
      </c>
      <c r="O2562">
        <v>9.5282199999999992</v>
      </c>
      <c r="P2562" s="1">
        <v>45009.542507824073</v>
      </c>
      <c r="Q2562">
        <v>0.28574001999999998</v>
      </c>
      <c r="R2562">
        <v>1.1356333000000001</v>
      </c>
      <c r="S2562">
        <v>-0.49455001999999998</v>
      </c>
    </row>
    <row r="2563" spans="3:19" x14ac:dyDescent="0.25">
      <c r="C2563" s="1">
        <v>45009.542511145832</v>
      </c>
      <c r="D2563">
        <v>-1.9591261</v>
      </c>
      <c r="E2563">
        <v>9.3453665000000008</v>
      </c>
      <c r="F2563">
        <v>-3.8464014999999998</v>
      </c>
      <c r="G2563" s="1">
        <v>45009.542511157408</v>
      </c>
      <c r="H2563">
        <v>0.39864116999999999</v>
      </c>
      <c r="I2563">
        <v>0.97133343999999999</v>
      </c>
      <c r="J2563">
        <v>7.1412905999999998E-2</v>
      </c>
      <c r="L2563" s="2">
        <v>45009.542526192126</v>
      </c>
      <c r="M2563">
        <v>-3.2590243999999999</v>
      </c>
      <c r="N2563">
        <v>-6.649654</v>
      </c>
      <c r="O2563">
        <v>10.719846</v>
      </c>
      <c r="P2563" s="1">
        <v>45009.542507835649</v>
      </c>
      <c r="Q2563">
        <v>-0.53240449999999995</v>
      </c>
      <c r="R2563">
        <v>0.41273557999999999</v>
      </c>
      <c r="S2563">
        <v>-0.21857889999999999</v>
      </c>
    </row>
    <row r="2564" spans="3:19" x14ac:dyDescent="0.25">
      <c r="C2564" s="1">
        <v>45009.542511435182</v>
      </c>
      <c r="D2564">
        <v>-2.0692970000000002</v>
      </c>
      <c r="E2564">
        <v>9.4363779999999995</v>
      </c>
      <c r="F2564">
        <v>-3.9182522</v>
      </c>
      <c r="G2564" s="1">
        <v>45009.542511446758</v>
      </c>
      <c r="H2564">
        <v>0.3528348</v>
      </c>
      <c r="I2564">
        <v>0.94576709999999997</v>
      </c>
      <c r="J2564">
        <v>0.102305576</v>
      </c>
      <c r="L2564" s="2">
        <v>45009.542526550926</v>
      </c>
      <c r="M2564">
        <v>-2.6943182999999999</v>
      </c>
      <c r="N2564">
        <v>-7.4488570000000003</v>
      </c>
      <c r="O2564">
        <v>11.243874</v>
      </c>
      <c r="P2564" s="1">
        <v>45009.542507847225</v>
      </c>
      <c r="Q2564">
        <v>-1.2931566999999999</v>
      </c>
      <c r="R2564">
        <v>0.56293225000000002</v>
      </c>
      <c r="S2564">
        <v>-0.50553999999999999</v>
      </c>
    </row>
    <row r="2565" spans="3:19" x14ac:dyDescent="0.25">
      <c r="C2565" s="1">
        <v>45009.54251162037</v>
      </c>
      <c r="D2565">
        <v>-1.8154249</v>
      </c>
      <c r="E2565">
        <v>9.5369679999999999</v>
      </c>
      <c r="F2565">
        <v>-3.7170706</v>
      </c>
      <c r="G2565" s="1">
        <v>45009.542511631946</v>
      </c>
      <c r="H2565">
        <v>0.34271479999999999</v>
      </c>
      <c r="I2565">
        <v>0.96920293999999996</v>
      </c>
      <c r="J2565">
        <v>0.14331827</v>
      </c>
      <c r="L2565" s="2">
        <v>45009.542527129626</v>
      </c>
      <c r="M2565">
        <v>-2.3090739999999998</v>
      </c>
      <c r="N2565">
        <v>-3.2327034000000001</v>
      </c>
      <c r="O2565">
        <v>10.468598999999999</v>
      </c>
      <c r="P2565" s="1">
        <v>45009.542508368053</v>
      </c>
      <c r="Q2565">
        <v>-0.23201111999999999</v>
      </c>
      <c r="R2565">
        <v>1.1197589999999999</v>
      </c>
      <c r="S2565">
        <v>-1.0367234000000001</v>
      </c>
    </row>
    <row r="2566" spans="3:19" x14ac:dyDescent="0.25">
      <c r="C2566" s="1">
        <v>45009.542511851854</v>
      </c>
      <c r="D2566">
        <v>-1.1064991</v>
      </c>
      <c r="E2566">
        <v>9.2016659999999995</v>
      </c>
      <c r="F2566">
        <v>-3.9469924000000001</v>
      </c>
      <c r="G2566" s="1">
        <v>45009.542511874999</v>
      </c>
      <c r="H2566">
        <v>0.3709443</v>
      </c>
      <c r="I2566">
        <v>0.98571454999999997</v>
      </c>
      <c r="J2566">
        <v>0.20137519000000001</v>
      </c>
      <c r="L2566" s="2">
        <v>45009.542527141202</v>
      </c>
      <c r="M2566">
        <v>-0.96670040000000002</v>
      </c>
      <c r="N2566">
        <v>-3.3547373</v>
      </c>
      <c r="O2566">
        <v>12.660424000000001</v>
      </c>
      <c r="P2566" s="1">
        <v>45009.542508391205</v>
      </c>
      <c r="Q2566">
        <v>4.3959999999999999E-2</v>
      </c>
      <c r="R2566">
        <v>1.2833878000000001</v>
      </c>
      <c r="S2566">
        <v>-0.64963114</v>
      </c>
    </row>
    <row r="2567" spans="3:19" x14ac:dyDescent="0.25">
      <c r="C2567" s="1">
        <v>45009.542512037035</v>
      </c>
      <c r="D2567">
        <v>-1.0777588</v>
      </c>
      <c r="E2567">
        <v>9.2351960000000002</v>
      </c>
      <c r="F2567">
        <v>-4.3924659999999998</v>
      </c>
      <c r="G2567" s="1">
        <v>45009.542512048611</v>
      </c>
      <c r="H2567">
        <v>0.37254219999999999</v>
      </c>
      <c r="I2567">
        <v>0.90688497000000001</v>
      </c>
      <c r="J2567">
        <v>0.23066995000000001</v>
      </c>
      <c r="L2567" s="2">
        <v>45009.542527627316</v>
      </c>
      <c r="M2567">
        <v>-2.3497520000000001</v>
      </c>
      <c r="N2567">
        <v>-5.2426744000000003</v>
      </c>
      <c r="O2567">
        <v>10.344172500000001</v>
      </c>
      <c r="P2567" s="1">
        <v>45009.542508831022</v>
      </c>
      <c r="Q2567">
        <v>-0.65085225999999996</v>
      </c>
      <c r="R2567">
        <v>1.10999</v>
      </c>
      <c r="S2567">
        <v>-0.94391893999999998</v>
      </c>
    </row>
    <row r="2568" spans="3:19" x14ac:dyDescent="0.25">
      <c r="C2568" s="1">
        <v>45009.542512314816</v>
      </c>
      <c r="D2568">
        <v>-1.0825488999999999</v>
      </c>
      <c r="E2568">
        <v>9.3597359999999998</v>
      </c>
      <c r="F2568">
        <v>-5.029541</v>
      </c>
      <c r="G2568" s="1">
        <v>45009.542512326392</v>
      </c>
      <c r="H2568">
        <v>0.33738846</v>
      </c>
      <c r="I2568">
        <v>0.88398175999999995</v>
      </c>
      <c r="J2568">
        <v>0.29138999999999998</v>
      </c>
      <c r="L2568" s="2">
        <v>45009.542527662037</v>
      </c>
      <c r="M2568">
        <v>-2.7158536999999998</v>
      </c>
      <c r="N2568">
        <v>-5.3359946999999996</v>
      </c>
      <c r="O2568">
        <v>11.095518999999999</v>
      </c>
      <c r="P2568" s="1">
        <v>45009.542508842591</v>
      </c>
      <c r="Q2568">
        <v>-0.38342890000000002</v>
      </c>
      <c r="R2568">
        <v>0.40052447000000002</v>
      </c>
      <c r="S2568">
        <v>-0.55194220000000005</v>
      </c>
    </row>
    <row r="2569" spans="3:19" x14ac:dyDescent="0.25">
      <c r="C2569" s="1">
        <v>45009.542512523149</v>
      </c>
      <c r="D2569">
        <v>-0.79035646000000004</v>
      </c>
      <c r="E2569">
        <v>9.1202345000000005</v>
      </c>
      <c r="F2569">
        <v>-4.6990284999999998</v>
      </c>
      <c r="G2569" s="1">
        <v>45009.542512523149</v>
      </c>
      <c r="H2569">
        <v>0.30010419999999999</v>
      </c>
      <c r="I2569">
        <v>0.92446183999999998</v>
      </c>
      <c r="J2569">
        <v>0.33719638000000002</v>
      </c>
      <c r="L2569" s="2">
        <v>45009.542528113423</v>
      </c>
      <c r="M2569">
        <v>-2.5268207</v>
      </c>
      <c r="N2569">
        <v>-1.3519448000000001</v>
      </c>
      <c r="O2569">
        <v>9.3631150000000005</v>
      </c>
      <c r="P2569" s="1">
        <v>45009.542509363426</v>
      </c>
      <c r="Q2569">
        <v>0.12821667</v>
      </c>
      <c r="R2569">
        <v>-0.32481557</v>
      </c>
      <c r="S2569">
        <v>-0.54217329999999997</v>
      </c>
    </row>
    <row r="2570" spans="3:19" x14ac:dyDescent="0.25">
      <c r="C2570" s="1">
        <v>45009.542512858796</v>
      </c>
      <c r="D2570">
        <v>-0.63228519999999999</v>
      </c>
      <c r="E2570">
        <v>8.9238429999999997</v>
      </c>
      <c r="F2570">
        <v>-4.8187794999999998</v>
      </c>
      <c r="G2570" s="1">
        <v>45009.542512870372</v>
      </c>
      <c r="H2570">
        <v>0.32567054000000001</v>
      </c>
      <c r="I2570">
        <v>0.89783020000000002</v>
      </c>
      <c r="J2570">
        <v>0.3324027</v>
      </c>
      <c r="L2570" s="2">
        <v>45009.54252865741</v>
      </c>
      <c r="M2570">
        <v>-1.1988041</v>
      </c>
      <c r="N2570">
        <v>-1.1820543999999999</v>
      </c>
      <c r="O2570">
        <v>8.3509510000000002</v>
      </c>
      <c r="P2570" s="1">
        <v>45009.542509421299</v>
      </c>
      <c r="Q2570">
        <v>-0.12821667</v>
      </c>
      <c r="R2570">
        <v>-0.58613336000000005</v>
      </c>
      <c r="S2570">
        <v>-0.50676113</v>
      </c>
    </row>
    <row r="2571" spans="3:19" x14ac:dyDescent="0.25">
      <c r="C2571" s="1">
        <v>45009.542512997687</v>
      </c>
      <c r="D2571">
        <v>-0.76161623000000001</v>
      </c>
      <c r="E2571">
        <v>9.3405760000000004</v>
      </c>
      <c r="F2571">
        <v>-5.2355127000000001</v>
      </c>
      <c r="G2571" s="1">
        <v>45009.542513020831</v>
      </c>
      <c r="H2571">
        <v>0.30116947999999999</v>
      </c>
      <c r="I2571">
        <v>0.9186029</v>
      </c>
      <c r="J2571">
        <v>0.30896688</v>
      </c>
      <c r="L2571" s="2">
        <v>45009.542528715276</v>
      </c>
      <c r="M2571">
        <v>-2.1750758000000001</v>
      </c>
      <c r="N2571">
        <v>-4.0414776999999997</v>
      </c>
      <c r="O2571">
        <v>8.8773719999999994</v>
      </c>
      <c r="P2571" s="1">
        <v>45009.542509895837</v>
      </c>
      <c r="Q2571">
        <v>-6.1055560000000002E-2</v>
      </c>
      <c r="R2571">
        <v>-0.86943113999999999</v>
      </c>
      <c r="S2571">
        <v>-0.45058999999999999</v>
      </c>
    </row>
    <row r="2572" spans="3:19" x14ac:dyDescent="0.25">
      <c r="C2572" s="1">
        <v>45009.542513217595</v>
      </c>
      <c r="D2572">
        <v>-0.6514453</v>
      </c>
      <c r="E2572">
        <v>9.6471400000000003</v>
      </c>
      <c r="F2572">
        <v>-4.2583450000000003</v>
      </c>
      <c r="G2572" s="1">
        <v>45009.542513229164</v>
      </c>
      <c r="H2572">
        <v>0.21221988</v>
      </c>
      <c r="I2572">
        <v>0.95641977</v>
      </c>
      <c r="J2572">
        <v>0.337729</v>
      </c>
      <c r="L2572" s="2">
        <v>45009.542529143517</v>
      </c>
      <c r="M2572">
        <v>-4.9722853000000002</v>
      </c>
      <c r="N2572">
        <v>-3.548556</v>
      </c>
      <c r="O2572">
        <v>4.9292144999999996</v>
      </c>
      <c r="P2572" s="1">
        <v>45009.542509942126</v>
      </c>
      <c r="Q2572">
        <v>3.7854444000000001E-2</v>
      </c>
      <c r="R2572">
        <v>-1.0696933</v>
      </c>
      <c r="S2572">
        <v>-0.29550890000000002</v>
      </c>
    </row>
    <row r="2573" spans="3:19" x14ac:dyDescent="0.25">
      <c r="C2573" s="1">
        <v>45009.542513553242</v>
      </c>
      <c r="D2573">
        <v>-0.28740236000000002</v>
      </c>
      <c r="E2573">
        <v>9.6519290000000009</v>
      </c>
      <c r="F2573">
        <v>-3.9948928000000001</v>
      </c>
      <c r="G2573" s="1">
        <v>45009.542513564818</v>
      </c>
      <c r="H2573">
        <v>0.22447042</v>
      </c>
      <c r="I2573">
        <v>0.85521966000000005</v>
      </c>
      <c r="J2573">
        <v>0.44851651999999997</v>
      </c>
      <c r="L2573" s="2">
        <v>45009.54252920139</v>
      </c>
      <c r="M2573">
        <v>-4.369294</v>
      </c>
      <c r="N2573">
        <v>4.3932222999999997</v>
      </c>
      <c r="O2573">
        <v>5.1373899999999999</v>
      </c>
      <c r="P2573" s="1">
        <v>45009.542510416664</v>
      </c>
      <c r="Q2573">
        <v>-0.20758889999999999</v>
      </c>
      <c r="R2573">
        <v>-0.91217004999999995</v>
      </c>
      <c r="S2573">
        <v>-0.41029334000000001</v>
      </c>
    </row>
    <row r="2574" spans="3:19" x14ac:dyDescent="0.25">
      <c r="C2574" s="1">
        <v>45009.542513738423</v>
      </c>
      <c r="D2574">
        <v>-0.12933106999999999</v>
      </c>
      <c r="E2574">
        <v>9.9345420000000004</v>
      </c>
      <c r="F2574">
        <v>-5.8486380000000002</v>
      </c>
      <c r="G2574" s="1">
        <v>45009.542513749999</v>
      </c>
      <c r="H2574">
        <v>0.26388523000000003</v>
      </c>
      <c r="I2574">
        <v>0.78118379999999998</v>
      </c>
      <c r="J2574">
        <v>0.51403034000000003</v>
      </c>
      <c r="L2574" s="2">
        <v>45009.542529687496</v>
      </c>
      <c r="M2574">
        <v>-2.8354948000000002</v>
      </c>
      <c r="N2574">
        <v>2.9527429999999999</v>
      </c>
      <c r="O2574">
        <v>8.2767730000000004</v>
      </c>
      <c r="P2574" s="1">
        <v>45009.542510914354</v>
      </c>
      <c r="Q2574">
        <v>-0.33580557</v>
      </c>
      <c r="R2574">
        <v>-0.34435335</v>
      </c>
      <c r="S2574">
        <v>-0.25643334000000001</v>
      </c>
    </row>
    <row r="2575" spans="3:19" x14ac:dyDescent="0.25">
      <c r="C2575" s="1">
        <v>45009.542513969907</v>
      </c>
      <c r="D2575">
        <v>-0.70413579999999998</v>
      </c>
      <c r="E2575">
        <v>9.9824420000000007</v>
      </c>
      <c r="F2575">
        <v>-4.8091993000000004</v>
      </c>
      <c r="G2575" s="1">
        <v>45009.542513981483</v>
      </c>
      <c r="H2575">
        <v>0.20369776000000001</v>
      </c>
      <c r="I2575">
        <v>0.87439440000000002</v>
      </c>
      <c r="J2575">
        <v>0.50817140000000005</v>
      </c>
      <c r="L2575" s="2">
        <v>45009.542530196763</v>
      </c>
      <c r="M2575">
        <v>-1.6630118</v>
      </c>
      <c r="N2575">
        <v>-5.568098</v>
      </c>
      <c r="O2575">
        <v>11.578868999999999</v>
      </c>
      <c r="P2575" s="1">
        <v>45009.542510937499</v>
      </c>
      <c r="Q2575">
        <v>-0.45913779999999998</v>
      </c>
      <c r="R2575">
        <v>-0.20758889999999999</v>
      </c>
      <c r="S2575">
        <v>-0.18194556000000001</v>
      </c>
    </row>
    <row r="2576" spans="3:19" x14ac:dyDescent="0.25">
      <c r="C2576" s="1">
        <v>45009.542514155095</v>
      </c>
      <c r="D2576">
        <v>-0.78077640000000004</v>
      </c>
      <c r="E2576">
        <v>9.7477300000000007</v>
      </c>
      <c r="F2576">
        <v>-3.9469924000000001</v>
      </c>
      <c r="G2576" s="1">
        <v>45009.542514201392</v>
      </c>
      <c r="H2576">
        <v>0.27400522999999999</v>
      </c>
      <c r="I2576">
        <v>0.93138604999999997</v>
      </c>
      <c r="J2576">
        <v>0.54971665000000003</v>
      </c>
      <c r="L2576" s="2">
        <v>45009.54253071759</v>
      </c>
      <c r="M2576">
        <v>-1.1820543999999999</v>
      </c>
      <c r="N2576">
        <v>-8.9898349999999994</v>
      </c>
      <c r="O2576">
        <v>9.1310110000000009</v>
      </c>
      <c r="P2576" s="1">
        <v>45009.542511435182</v>
      </c>
      <c r="Q2576">
        <v>-0.42983112000000001</v>
      </c>
      <c r="R2576">
        <v>-0.52874109999999996</v>
      </c>
      <c r="S2576">
        <v>-0.29550890000000002</v>
      </c>
    </row>
    <row r="2577" spans="3:19" x14ac:dyDescent="0.25">
      <c r="C2577" s="1">
        <v>45009.542514432869</v>
      </c>
      <c r="D2577">
        <v>-0.6658155</v>
      </c>
      <c r="E2577">
        <v>10.102193</v>
      </c>
      <c r="F2577">
        <v>-4.6798679999999999</v>
      </c>
      <c r="G2577" s="1">
        <v>45009.542514444445</v>
      </c>
      <c r="H2577">
        <v>0.32460529999999999</v>
      </c>
      <c r="I2577">
        <v>0.93617976000000003</v>
      </c>
      <c r="J2577">
        <v>0.61789360000000004</v>
      </c>
      <c r="L2577" s="2">
        <v>45009.542530787039</v>
      </c>
      <c r="M2577">
        <v>-1.1796614999999999</v>
      </c>
      <c r="N2577">
        <v>-3.3116664999999998</v>
      </c>
      <c r="O2577">
        <v>10.097712</v>
      </c>
      <c r="P2577" s="1">
        <v>45009.542511446758</v>
      </c>
      <c r="Q2577">
        <v>-0.23567446</v>
      </c>
      <c r="R2577">
        <v>-0.58491223999999997</v>
      </c>
      <c r="S2577">
        <v>-0.23201111999999999</v>
      </c>
    </row>
    <row r="2578" spans="3:19" x14ac:dyDescent="0.25">
      <c r="C2578" s="1">
        <v>45009.542514618057</v>
      </c>
      <c r="D2578">
        <v>-0.34009277999999998</v>
      </c>
      <c r="E2578">
        <v>10.499765999999999</v>
      </c>
      <c r="F2578">
        <v>-4.8618899999999998</v>
      </c>
      <c r="G2578" s="1">
        <v>45009.542514629633</v>
      </c>
      <c r="H2578">
        <v>0.28785366000000001</v>
      </c>
      <c r="I2578">
        <v>0.98731243999999996</v>
      </c>
      <c r="J2578">
        <v>0.71376740000000005</v>
      </c>
      <c r="L2578" s="2">
        <v>45009.542531238425</v>
      </c>
      <c r="M2578">
        <v>-3.3379876999999998</v>
      </c>
      <c r="N2578">
        <v>-1.8161522999999999</v>
      </c>
      <c r="O2578">
        <v>8.3174515000000007</v>
      </c>
      <c r="P2578" s="1">
        <v>45009.542511979169</v>
      </c>
      <c r="Q2578">
        <v>-0.117226675</v>
      </c>
      <c r="R2578">
        <v>-0.49943447000000002</v>
      </c>
      <c r="S2578">
        <v>-0.13432222999999999</v>
      </c>
    </row>
    <row r="2579" spans="3:19" x14ac:dyDescent="0.25">
      <c r="C2579" s="1">
        <v>45009.542514930552</v>
      </c>
      <c r="D2579">
        <v>0.20118164999999999</v>
      </c>
      <c r="E2579">
        <v>10.336905</v>
      </c>
      <c r="F2579">
        <v>-4.6271776999999998</v>
      </c>
      <c r="G2579" s="1">
        <v>45009.542514942128</v>
      </c>
      <c r="H2579">
        <v>0.36135689999999998</v>
      </c>
      <c r="I2579">
        <v>1.0799904</v>
      </c>
      <c r="J2579">
        <v>0.78886855</v>
      </c>
      <c r="L2579" s="2">
        <v>45009.542531296298</v>
      </c>
      <c r="M2579">
        <v>-2.103291</v>
      </c>
      <c r="N2579">
        <v>-1.3399806999999999</v>
      </c>
      <c r="O2579">
        <v>9.4755769999999995</v>
      </c>
      <c r="P2579" s="1">
        <v>45009.54251201389</v>
      </c>
      <c r="Q2579">
        <v>-0.12821667</v>
      </c>
      <c r="R2579">
        <v>-0.47989670000000001</v>
      </c>
      <c r="S2579">
        <v>-0.13310111999999999</v>
      </c>
    </row>
    <row r="2580" spans="3:19" x14ac:dyDescent="0.25">
      <c r="C2580" s="1">
        <v>45009.542515104164</v>
      </c>
      <c r="D2580">
        <v>-0.52690433999999997</v>
      </c>
      <c r="E2580">
        <v>9.9010110000000005</v>
      </c>
      <c r="F2580">
        <v>-4.9385304000000003</v>
      </c>
      <c r="G2580" s="1">
        <v>45009.54251511574</v>
      </c>
      <c r="H2580">
        <v>0.50996129999999995</v>
      </c>
      <c r="I2580">
        <v>1.1444388999999999</v>
      </c>
      <c r="J2580">
        <v>0.81816334000000002</v>
      </c>
      <c r="L2580" s="2">
        <v>45009.542531770836</v>
      </c>
      <c r="M2580">
        <v>2.658426</v>
      </c>
      <c r="N2580">
        <v>7.6570324999999995E-2</v>
      </c>
      <c r="O2580">
        <v>14.524433</v>
      </c>
      <c r="P2580" s="1">
        <v>45009.542512523149</v>
      </c>
      <c r="Q2580">
        <v>-0.15508111999999999</v>
      </c>
      <c r="R2580">
        <v>-0.37488112000000001</v>
      </c>
      <c r="S2580">
        <v>-0.13554332999999999</v>
      </c>
    </row>
    <row r="2581" spans="3:19" x14ac:dyDescent="0.25">
      <c r="C2581" s="1">
        <v>45009.542515381945</v>
      </c>
      <c r="D2581">
        <v>-0.85262700000000002</v>
      </c>
      <c r="E2581">
        <v>9.8435310000000005</v>
      </c>
      <c r="F2581">
        <v>-5.6953569999999996</v>
      </c>
      <c r="G2581" s="1">
        <v>45009.542515393521</v>
      </c>
      <c r="H2581">
        <v>0.61382460000000005</v>
      </c>
      <c r="I2581">
        <v>1.6025026</v>
      </c>
      <c r="J2581">
        <v>0.84426230000000002</v>
      </c>
      <c r="L2581" s="2">
        <v>45009.542532280095</v>
      </c>
      <c r="M2581">
        <v>-7.2622166000000004</v>
      </c>
      <c r="N2581">
        <v>4.022335</v>
      </c>
      <c r="O2581">
        <v>9.1501540000000006</v>
      </c>
      <c r="P2581" s="1">
        <v>45009.542512523149</v>
      </c>
      <c r="Q2581">
        <v>-3.6633336000000002E-3</v>
      </c>
      <c r="R2581">
        <v>-0.45791668000000002</v>
      </c>
      <c r="S2581">
        <v>-0.13432222999999999</v>
      </c>
    </row>
    <row r="2582" spans="3:19" x14ac:dyDescent="0.25">
      <c r="C2582" s="1">
        <v>45009.542515578702</v>
      </c>
      <c r="D2582">
        <v>0.34488281999999998</v>
      </c>
      <c r="E2582">
        <v>9.5752889999999997</v>
      </c>
      <c r="F2582">
        <v>-4.4068360000000002</v>
      </c>
      <c r="G2582" s="1">
        <v>45009.542515601854</v>
      </c>
      <c r="H2582">
        <v>0.56269186999999998</v>
      </c>
      <c r="I2582">
        <v>1.8539049999999999</v>
      </c>
      <c r="J2582">
        <v>0.89539500000000005</v>
      </c>
      <c r="L2582" s="2">
        <v>45009.542532789354</v>
      </c>
      <c r="M2582">
        <v>-4.6827540000000001</v>
      </c>
      <c r="N2582">
        <v>2.4789642999999999</v>
      </c>
      <c r="O2582">
        <v>8.0303129999999996</v>
      </c>
      <c r="P2582" s="1">
        <v>45009.542513043983</v>
      </c>
      <c r="Q2582">
        <v>0.19049335000000001</v>
      </c>
      <c r="R2582">
        <v>-0.43105223999999998</v>
      </c>
      <c r="S2582">
        <v>-3.9075556999999997E-2</v>
      </c>
    </row>
    <row r="2583" spans="3:19" x14ac:dyDescent="0.25">
      <c r="C2583" s="1">
        <v>45009.542515833331</v>
      </c>
      <c r="D2583">
        <v>1.5807129</v>
      </c>
      <c r="E2583">
        <v>8.4687889999999992</v>
      </c>
      <c r="F2583">
        <v>-4.7181889999999997</v>
      </c>
      <c r="G2583" s="1">
        <v>45009.542515844907</v>
      </c>
      <c r="H2583">
        <v>0.53126656999999999</v>
      </c>
      <c r="I2583">
        <v>1.6616248</v>
      </c>
      <c r="J2583">
        <v>0.93587505999999998</v>
      </c>
      <c r="L2583" s="2">
        <v>45009.542532847219</v>
      </c>
      <c r="M2583">
        <v>-2.8115665999999999</v>
      </c>
      <c r="N2583">
        <v>0.74895345999999996</v>
      </c>
      <c r="O2583">
        <v>7.422536</v>
      </c>
      <c r="P2583" s="1">
        <v>45009.542513553242</v>
      </c>
      <c r="Q2583">
        <v>0.17584</v>
      </c>
      <c r="R2583">
        <v>-0.37854444999999998</v>
      </c>
      <c r="S2583">
        <v>9.7688889999999994E-3</v>
      </c>
    </row>
    <row r="2584" spans="3:19" x14ac:dyDescent="0.25">
      <c r="C2584" s="1">
        <v>45009.542516099536</v>
      </c>
      <c r="D2584">
        <v>2.4381300000000001</v>
      </c>
      <c r="E2584">
        <v>7.5395216999999999</v>
      </c>
      <c r="F2584">
        <v>-5.7001467000000003</v>
      </c>
      <c r="G2584" s="1">
        <v>45009.542516111112</v>
      </c>
      <c r="H2584">
        <v>0.35070427999999998</v>
      </c>
      <c r="I2584">
        <v>1.5029003999999999</v>
      </c>
      <c r="J2584">
        <v>0.88634025999999999</v>
      </c>
      <c r="L2584" s="2">
        <v>45009.542533310188</v>
      </c>
      <c r="M2584">
        <v>-5.4101720000000002</v>
      </c>
      <c r="N2584">
        <v>2.0458634</v>
      </c>
      <c r="O2584">
        <v>7.9274215999999997</v>
      </c>
      <c r="P2584" s="1">
        <v>45009.542513564818</v>
      </c>
      <c r="Q2584">
        <v>6.1055557000000002E-3</v>
      </c>
      <c r="R2584">
        <v>-0.40418779999999999</v>
      </c>
      <c r="S2584">
        <v>-4.1517779999999997E-2</v>
      </c>
    </row>
    <row r="2585" spans="3:19" x14ac:dyDescent="0.25">
      <c r="C2585" s="1">
        <v>45009.542516307869</v>
      </c>
      <c r="D2585">
        <v>2.9841945000000001</v>
      </c>
      <c r="E2585">
        <v>6.7491655000000002</v>
      </c>
      <c r="F2585">
        <v>-5.2594633000000002</v>
      </c>
      <c r="G2585" s="1">
        <v>45009.542516319445</v>
      </c>
      <c r="H2585">
        <v>5.2430211999999997E-2</v>
      </c>
      <c r="I2585">
        <v>1.3329906</v>
      </c>
      <c r="J2585">
        <v>0.71376740000000005</v>
      </c>
      <c r="L2585" s="2">
        <v>45009.542533356478</v>
      </c>
      <c r="M2585">
        <v>-3.4767714000000001</v>
      </c>
      <c r="N2585">
        <v>6.1519469999999998</v>
      </c>
      <c r="O2585">
        <v>11.942577</v>
      </c>
      <c r="P2585" s="1">
        <v>45009.542513576387</v>
      </c>
      <c r="Q2585">
        <v>0.109900005</v>
      </c>
      <c r="R2585">
        <v>-0.46035892</v>
      </c>
      <c r="S2585">
        <v>-4.3959999999999999E-2</v>
      </c>
    </row>
    <row r="2586" spans="3:19" x14ac:dyDescent="0.25">
      <c r="C2586" s="1">
        <v>45009.542516527777</v>
      </c>
      <c r="D2586">
        <v>3.1087356000000002</v>
      </c>
      <c r="E2586">
        <v>7.4101906</v>
      </c>
      <c r="F2586">
        <v>-4.6607083999999999</v>
      </c>
      <c r="G2586" s="1">
        <v>45009.542516539354</v>
      </c>
      <c r="H2586">
        <v>-9.9898500000000001E-2</v>
      </c>
      <c r="I2586">
        <v>1.1284626</v>
      </c>
      <c r="J2586">
        <v>0.53321019999999997</v>
      </c>
      <c r="L2586" s="2">
        <v>45009.542533865744</v>
      </c>
      <c r="M2586">
        <v>-0.74895345999999996</v>
      </c>
      <c r="N2586">
        <v>4.599005</v>
      </c>
      <c r="O2586">
        <v>12.356536</v>
      </c>
      <c r="P2586" s="1">
        <v>45009.542514050925</v>
      </c>
      <c r="Q2586">
        <v>0.28940335</v>
      </c>
      <c r="R2586">
        <v>-0.37976557</v>
      </c>
      <c r="S2586">
        <v>5.8613338000000001E-2</v>
      </c>
    </row>
    <row r="2587" spans="3:19" x14ac:dyDescent="0.25">
      <c r="C2587" s="1">
        <v>45009.542516724534</v>
      </c>
      <c r="D2587">
        <v>3.5829494</v>
      </c>
      <c r="E2587">
        <v>9.5034379999999992</v>
      </c>
      <c r="F2587">
        <v>-5.6378760000000003</v>
      </c>
      <c r="G2587" s="1">
        <v>45009.54251673611</v>
      </c>
      <c r="H2587">
        <v>-0.23039340999999999</v>
      </c>
      <c r="I2587">
        <v>0.73005354</v>
      </c>
      <c r="J2587">
        <v>0.43733635999999998</v>
      </c>
      <c r="L2587" s="2">
        <v>45009.542533935186</v>
      </c>
      <c r="M2587">
        <v>1.3543376</v>
      </c>
      <c r="N2587">
        <v>2.0267208000000001</v>
      </c>
      <c r="O2587">
        <v>11.851649999999999</v>
      </c>
      <c r="P2587" s="1">
        <v>45009.542514062501</v>
      </c>
      <c r="Q2587">
        <v>0.24178000999999999</v>
      </c>
      <c r="R2587">
        <v>-0.44936890000000002</v>
      </c>
      <c r="S2587">
        <v>9.6467780000000003E-2</v>
      </c>
    </row>
    <row r="2588" spans="3:19" x14ac:dyDescent="0.25">
      <c r="C2588" s="1">
        <v>45009.542517013891</v>
      </c>
      <c r="D2588">
        <v>4.4355764000000004</v>
      </c>
      <c r="E2588">
        <v>10.399176000000001</v>
      </c>
      <c r="F2588">
        <v>-6.1360400000000004</v>
      </c>
      <c r="G2588" s="1">
        <v>45009.54251702546</v>
      </c>
      <c r="H2588">
        <v>-0.41361890000000001</v>
      </c>
      <c r="I2588">
        <v>0.4541501</v>
      </c>
      <c r="J2588">
        <v>0.38087735</v>
      </c>
      <c r="L2588" s="2">
        <v>45009.542534386572</v>
      </c>
      <c r="M2588">
        <v>2.0099710000000002</v>
      </c>
      <c r="N2588">
        <v>-0.44985065000000002</v>
      </c>
      <c r="O2588">
        <v>10.073783000000001</v>
      </c>
      <c r="P2588" s="1">
        <v>45009.542514074077</v>
      </c>
      <c r="Q2588">
        <v>5.0065560000000002E-2</v>
      </c>
      <c r="R2588">
        <v>-0.53484666000000003</v>
      </c>
      <c r="S2588">
        <v>2.8085556000000001E-2</v>
      </c>
    </row>
    <row r="2589" spans="3:19" x14ac:dyDescent="0.25">
      <c r="C2589" s="1">
        <v>45009.542517233793</v>
      </c>
      <c r="D2589">
        <v>4.9241605000000002</v>
      </c>
      <c r="E2589">
        <v>9.9537019999999998</v>
      </c>
      <c r="F2589">
        <v>-5.7145165999999996</v>
      </c>
      <c r="G2589" s="1">
        <v>45009.542517245369</v>
      </c>
      <c r="H2589">
        <v>-0.41148835</v>
      </c>
      <c r="I2589">
        <v>0.22884667</v>
      </c>
      <c r="J2589">
        <v>0.28606883</v>
      </c>
      <c r="L2589" s="2">
        <v>45009.54253486111</v>
      </c>
      <c r="M2589">
        <v>3.5150564000000002</v>
      </c>
      <c r="N2589">
        <v>-3.5772697999999998</v>
      </c>
      <c r="O2589">
        <v>7.6905320000000001</v>
      </c>
      <c r="P2589" s="1">
        <v>45009.542514085646</v>
      </c>
      <c r="Q2589">
        <v>0.21125223000000001</v>
      </c>
      <c r="R2589">
        <v>-0.36999667000000003</v>
      </c>
      <c r="S2589">
        <v>3.6633335000000003E-2</v>
      </c>
    </row>
    <row r="2590" spans="3:19" x14ac:dyDescent="0.25">
      <c r="C2590" s="1">
        <v>45009.542517453701</v>
      </c>
      <c r="D2590">
        <v>4.5074266999999999</v>
      </c>
      <c r="E2590">
        <v>9.2064550000000001</v>
      </c>
      <c r="F2590">
        <v>-5.3073635000000001</v>
      </c>
      <c r="G2590" s="1">
        <v>45009.542517476853</v>
      </c>
      <c r="H2590">
        <v>-0.23625236999999999</v>
      </c>
      <c r="I2590">
        <v>2.751168E-2</v>
      </c>
      <c r="J2590">
        <v>0.30417830000000001</v>
      </c>
      <c r="L2590" s="2">
        <v>45009.542534895831</v>
      </c>
      <c r="M2590">
        <v>2.6871396999999999</v>
      </c>
      <c r="N2590">
        <v>-12.067004000000001</v>
      </c>
      <c r="O2590">
        <v>8.6907320000000006</v>
      </c>
      <c r="P2590" s="1">
        <v>45009.542514097222</v>
      </c>
      <c r="Q2590">
        <v>0.33336335</v>
      </c>
      <c r="R2590">
        <v>-0.17461889999999999</v>
      </c>
      <c r="S2590">
        <v>0.18560889999999999</v>
      </c>
    </row>
    <row r="2591" spans="3:19" x14ac:dyDescent="0.25">
      <c r="C2591" s="1">
        <v>45009.542517696762</v>
      </c>
      <c r="D2591">
        <v>4.3254055999999999</v>
      </c>
      <c r="E2591">
        <v>8.2867680000000004</v>
      </c>
      <c r="F2591">
        <v>-5.4510645999999996</v>
      </c>
      <c r="G2591" s="1">
        <v>45009.542517696762</v>
      </c>
      <c r="H2591">
        <v>-0.10682272</v>
      </c>
      <c r="I2591">
        <v>-0.10564638</v>
      </c>
      <c r="J2591">
        <v>0.40644370000000002</v>
      </c>
      <c r="L2591" s="2">
        <v>45009.542535393521</v>
      </c>
      <c r="M2591">
        <v>-4.4267219999999998</v>
      </c>
      <c r="N2591">
        <v>-1.7204394000000001</v>
      </c>
      <c r="O2591">
        <v>9.7818590000000007</v>
      </c>
      <c r="P2591" s="1">
        <v>45009.542514629633</v>
      </c>
      <c r="Q2591">
        <v>0.10501555999999999</v>
      </c>
      <c r="R2591">
        <v>-0.41639890000000002</v>
      </c>
      <c r="S2591">
        <v>8.6698890000000001E-2</v>
      </c>
    </row>
    <row r="2592" spans="3:19" x14ac:dyDescent="0.25">
      <c r="C2592" s="1">
        <v>45009.542517928239</v>
      </c>
      <c r="D2592">
        <v>4.4882669999999996</v>
      </c>
      <c r="E2592">
        <v>7.7071733</v>
      </c>
      <c r="F2592">
        <v>-6.0546100000000003</v>
      </c>
      <c r="G2592" s="1">
        <v>45009.542517939815</v>
      </c>
      <c r="H2592">
        <v>-0.15795542000000001</v>
      </c>
      <c r="I2592">
        <v>-0.25531601999999998</v>
      </c>
      <c r="J2592">
        <v>0.41123739999999998</v>
      </c>
      <c r="L2592" s="2">
        <v>45009.542535416665</v>
      </c>
      <c r="M2592">
        <v>-11.619547000000001</v>
      </c>
      <c r="N2592">
        <v>1.3040883999999999</v>
      </c>
      <c r="O2592">
        <v>7.5804619999999998</v>
      </c>
      <c r="P2592" s="1">
        <v>45009.542514664354</v>
      </c>
      <c r="Q2592">
        <v>-3.7854444000000001E-2</v>
      </c>
      <c r="R2592">
        <v>-0.52385669999999995</v>
      </c>
      <c r="S2592">
        <v>-3.6633335000000003E-2</v>
      </c>
    </row>
    <row r="2593" spans="3:19" x14ac:dyDescent="0.25">
      <c r="C2593" s="1">
        <v>45009.542518159724</v>
      </c>
      <c r="D2593">
        <v>5.3935842999999997</v>
      </c>
      <c r="E2593">
        <v>7.472461</v>
      </c>
      <c r="F2593">
        <v>-6.1216701999999996</v>
      </c>
      <c r="G2593" s="1">
        <v>45009.5425181713</v>
      </c>
      <c r="H2593">
        <v>-0.31827771999999999</v>
      </c>
      <c r="I2593">
        <v>-0.39699620000000002</v>
      </c>
      <c r="J2593">
        <v>0.35158260000000002</v>
      </c>
      <c r="L2593" s="2">
        <v>45009.542535914348</v>
      </c>
      <c r="M2593">
        <v>-10.99502</v>
      </c>
      <c r="N2593">
        <v>-0.75613195</v>
      </c>
      <c r="O2593">
        <v>5.0321059999999997</v>
      </c>
      <c r="P2593" s="1">
        <v>45009.542514675923</v>
      </c>
      <c r="Q2593">
        <v>-0.17095557</v>
      </c>
      <c r="R2593">
        <v>-0.32603670000000001</v>
      </c>
      <c r="S2593">
        <v>-4.6402222999999999E-2</v>
      </c>
    </row>
    <row r="2594" spans="3:19" x14ac:dyDescent="0.25">
      <c r="C2594" s="1">
        <v>45009.542518379632</v>
      </c>
      <c r="D2594">
        <v>5.7432569999999998</v>
      </c>
      <c r="E2594">
        <v>7.3622904</v>
      </c>
      <c r="F2594">
        <v>-5.8630079999999998</v>
      </c>
      <c r="G2594" s="1">
        <v>45009.542518391201</v>
      </c>
      <c r="H2594">
        <v>-0.48445897999999998</v>
      </c>
      <c r="I2594">
        <v>-0.41031200000000001</v>
      </c>
      <c r="J2594">
        <v>0.20510871999999999</v>
      </c>
      <c r="L2594" s="2">
        <v>45009.542536446759</v>
      </c>
      <c r="M2594">
        <v>-9.2099740000000008</v>
      </c>
      <c r="N2594">
        <v>-0.16749759</v>
      </c>
      <c r="O2594">
        <v>3.4289147999999998</v>
      </c>
      <c r="P2594" s="1">
        <v>45009.542515104164</v>
      </c>
      <c r="Q2594">
        <v>-0.34801668000000002</v>
      </c>
      <c r="R2594">
        <v>-0.32603670000000001</v>
      </c>
      <c r="S2594">
        <v>-6.2276669999999999E-2</v>
      </c>
    </row>
    <row r="2595" spans="3:19" x14ac:dyDescent="0.25">
      <c r="C2595" s="1">
        <v>45009.542518657407</v>
      </c>
      <c r="D2595">
        <v>5.7767872999999996</v>
      </c>
      <c r="E2595">
        <v>7.4628810000000003</v>
      </c>
      <c r="F2595">
        <v>-5.6714063000000001</v>
      </c>
      <c r="G2595" s="1">
        <v>45009.542518668983</v>
      </c>
      <c r="H2595">
        <v>-0.64637920000000004</v>
      </c>
      <c r="I2595">
        <v>-0.42043199999999997</v>
      </c>
      <c r="J2595">
        <v>5.9042684999999996E-3</v>
      </c>
      <c r="L2595" s="2">
        <v>45009.54253648148</v>
      </c>
      <c r="M2595">
        <v>-6.1375900000000003</v>
      </c>
      <c r="N2595">
        <v>-2.1942184</v>
      </c>
      <c r="O2595">
        <v>7.9704924000000004</v>
      </c>
      <c r="P2595" s="1">
        <v>45009.542515127316</v>
      </c>
      <c r="Q2595">
        <v>-0.63864109999999996</v>
      </c>
      <c r="R2595">
        <v>-0.28696110000000002</v>
      </c>
      <c r="S2595">
        <v>-0.11844778</v>
      </c>
    </row>
    <row r="2596" spans="3:19" x14ac:dyDescent="0.25">
      <c r="C2596" s="1">
        <v>45009.542518877315</v>
      </c>
      <c r="D2596">
        <v>5.8869579999999999</v>
      </c>
      <c r="E2596">
        <v>6.9263969999999997</v>
      </c>
      <c r="F2596">
        <v>-5.1397123000000002</v>
      </c>
      <c r="G2596" s="1">
        <v>45009.542518888891</v>
      </c>
      <c r="H2596">
        <v>-0.77208036000000002</v>
      </c>
      <c r="I2596">
        <v>-0.56530802999999996</v>
      </c>
      <c r="J2596">
        <v>-0.25348762000000002</v>
      </c>
      <c r="L2596" s="2">
        <v>45009.54253697917</v>
      </c>
      <c r="M2596">
        <v>-4.5583270000000002</v>
      </c>
      <c r="N2596">
        <v>-2.1367905</v>
      </c>
      <c r="O2596">
        <v>8.8414789999999996</v>
      </c>
      <c r="P2596" s="1">
        <v>45009.542515127316</v>
      </c>
      <c r="Q2596">
        <v>-1.2931566999999999</v>
      </c>
      <c r="R2596">
        <v>-0.12455334</v>
      </c>
      <c r="S2596">
        <v>-0.23323223000000001</v>
      </c>
    </row>
    <row r="2597" spans="3:19" x14ac:dyDescent="0.25">
      <c r="C2597" s="1">
        <v>45009.5425191088</v>
      </c>
      <c r="D2597">
        <v>4.7852490000000003</v>
      </c>
      <c r="E2597">
        <v>6.8737063000000003</v>
      </c>
      <c r="F2597">
        <v>-5.4989653000000001</v>
      </c>
      <c r="G2597" s="1">
        <v>45009.542519120369</v>
      </c>
      <c r="H2597">
        <v>-0.85730152999999998</v>
      </c>
      <c r="I2597">
        <v>-0.81031880000000001</v>
      </c>
      <c r="J2597">
        <v>-0.56507750000000001</v>
      </c>
      <c r="L2597" s="2">
        <v>45009.542537476853</v>
      </c>
      <c r="M2597">
        <v>-4.3118663000000002</v>
      </c>
      <c r="N2597">
        <v>1.4620146999999999</v>
      </c>
      <c r="O2597">
        <v>3.0604203000000001</v>
      </c>
      <c r="P2597" s="1">
        <v>45009.542515138892</v>
      </c>
      <c r="Q2597">
        <v>-2.8500733</v>
      </c>
      <c r="R2597">
        <v>4.8844446000000001E-3</v>
      </c>
      <c r="S2597">
        <v>-0.49332890000000001</v>
      </c>
    </row>
    <row r="2598" spans="3:19" x14ac:dyDescent="0.25">
      <c r="C2598" s="1">
        <v>45009.542519305556</v>
      </c>
      <c r="D2598">
        <v>3.6308498</v>
      </c>
      <c r="E2598">
        <v>7.2664894999999996</v>
      </c>
      <c r="F2598">
        <v>-5.3313135999999997</v>
      </c>
      <c r="G2598" s="1">
        <v>45009.542519317132</v>
      </c>
      <c r="H2598">
        <v>-1.0149606</v>
      </c>
      <c r="I2598">
        <v>-1.0537316999999999</v>
      </c>
      <c r="J2598">
        <v>-0.76907559999999997</v>
      </c>
      <c r="L2598" s="2">
        <v>45009.542537511574</v>
      </c>
      <c r="M2598">
        <v>-1.698904</v>
      </c>
      <c r="N2598">
        <v>0.80638120000000002</v>
      </c>
      <c r="O2598">
        <v>5.9294146999999997</v>
      </c>
      <c r="P2598" s="1">
        <v>45009.542515601854</v>
      </c>
      <c r="Q2598">
        <v>-4.4167589999999999</v>
      </c>
      <c r="R2598">
        <v>-0.23323223000000001</v>
      </c>
      <c r="S2598">
        <v>-0.82180779999999998</v>
      </c>
    </row>
    <row r="2599" spans="3:19" x14ac:dyDescent="0.25">
      <c r="C2599" s="1">
        <v>45009.54251958333</v>
      </c>
      <c r="D2599">
        <v>3.1374757</v>
      </c>
      <c r="E2599">
        <v>6.9790874000000001</v>
      </c>
      <c r="F2599">
        <v>-4.4643164000000004</v>
      </c>
      <c r="G2599" s="1">
        <v>45009.542519594906</v>
      </c>
      <c r="H2599">
        <v>-1.1715545999999999</v>
      </c>
      <c r="I2599">
        <v>-1.2614582999999999</v>
      </c>
      <c r="J2599">
        <v>-0.85909044999999995</v>
      </c>
      <c r="L2599" s="2">
        <v>45009.542538564812</v>
      </c>
      <c r="M2599">
        <v>-5.9748783000000003</v>
      </c>
      <c r="N2599">
        <v>-5.2977094999999998</v>
      </c>
      <c r="O2599">
        <v>13.246665999999999</v>
      </c>
      <c r="P2599" s="1">
        <v>45009.542515613422</v>
      </c>
      <c r="Q2599">
        <v>-5.5023270000000002</v>
      </c>
      <c r="R2599">
        <v>-0.26253890000000002</v>
      </c>
      <c r="S2599">
        <v>-1.0721356</v>
      </c>
    </row>
    <row r="2600" spans="3:19" x14ac:dyDescent="0.25">
      <c r="C2600" s="1">
        <v>45009.54251979167</v>
      </c>
      <c r="D2600">
        <v>2.7590625000000002</v>
      </c>
      <c r="E2600">
        <v>6.7347950000000001</v>
      </c>
      <c r="F2600">
        <v>-3.6404296999999999</v>
      </c>
      <c r="G2600" s="1">
        <v>45009.542519803239</v>
      </c>
      <c r="H2600">
        <v>-1.2146977000000001</v>
      </c>
      <c r="I2600">
        <v>-1.4681196000000001</v>
      </c>
      <c r="J2600">
        <v>-0.89104839999999996</v>
      </c>
      <c r="L2600" s="2">
        <v>45009.54253859954</v>
      </c>
      <c r="M2600">
        <v>-9.0759760000000007</v>
      </c>
      <c r="N2600">
        <v>-3.6681971999999998</v>
      </c>
      <c r="O2600">
        <v>11.504690999999999</v>
      </c>
      <c r="P2600" s="1">
        <v>45009.542515671295</v>
      </c>
      <c r="Q2600">
        <v>-6.4499089999999999</v>
      </c>
      <c r="R2600">
        <v>0.29184556</v>
      </c>
      <c r="S2600">
        <v>-0.35900667000000003</v>
      </c>
    </row>
    <row r="2601" spans="3:19" x14ac:dyDescent="0.25">
      <c r="C2601" s="1">
        <v>45009.542520069444</v>
      </c>
      <c r="D2601">
        <v>1.3076806999999999</v>
      </c>
      <c r="E2601">
        <v>8.1670169999999995</v>
      </c>
      <c r="F2601">
        <v>-4.3110350000000004</v>
      </c>
      <c r="G2601" s="1">
        <v>45009.54252008102</v>
      </c>
      <c r="H2601">
        <v>-0.99898169999999997</v>
      </c>
      <c r="I2601">
        <v>-1.4856963999999999</v>
      </c>
      <c r="J2601">
        <v>-1.0055643000000001</v>
      </c>
      <c r="L2601" s="2">
        <v>45009.54253903935</v>
      </c>
      <c r="M2601">
        <v>-11.219944999999999</v>
      </c>
      <c r="N2601">
        <v>-2.2971097999999999</v>
      </c>
      <c r="O2601">
        <v>12.174682000000001</v>
      </c>
      <c r="P2601" s="1">
        <v>45009.542516134257</v>
      </c>
      <c r="Q2601">
        <v>-8.6039499999999993</v>
      </c>
      <c r="R2601">
        <v>1.3737501000000001</v>
      </c>
      <c r="S2601">
        <v>-2.7230778</v>
      </c>
    </row>
    <row r="2602" spans="3:19" x14ac:dyDescent="0.25">
      <c r="C2602" s="1">
        <v>45009.542520277777</v>
      </c>
      <c r="D2602">
        <v>-0.29219240000000002</v>
      </c>
      <c r="E2602">
        <v>9.8626909999999999</v>
      </c>
      <c r="F2602">
        <v>-5.9875493000000004</v>
      </c>
      <c r="G2602" s="1">
        <v>45009.542520300929</v>
      </c>
      <c r="H2602">
        <v>-0.6687497</v>
      </c>
      <c r="I2602">
        <v>-1.038818</v>
      </c>
      <c r="J2602">
        <v>-1.1083624000000001</v>
      </c>
      <c r="L2602" s="2">
        <v>45009.542539097223</v>
      </c>
      <c r="M2602">
        <v>-11.126625000000001</v>
      </c>
      <c r="N2602">
        <v>-0.84227359999999996</v>
      </c>
      <c r="O2602">
        <v>12.720245</v>
      </c>
      <c r="P2602" s="1">
        <v>45009.542516145833</v>
      </c>
      <c r="Q2602">
        <v>-3.5387802000000002</v>
      </c>
      <c r="R2602">
        <v>-0.18438779</v>
      </c>
      <c r="S2602">
        <v>-3.0259135000000001</v>
      </c>
    </row>
    <row r="2603" spans="3:19" x14ac:dyDescent="0.25">
      <c r="C2603" s="1">
        <v>45009.542520543982</v>
      </c>
      <c r="D2603">
        <v>-2.4045996999999999</v>
      </c>
      <c r="E2603">
        <v>9.6998289999999994</v>
      </c>
      <c r="F2603">
        <v>-3.0512549999999998</v>
      </c>
      <c r="G2603" s="1">
        <v>45009.542520555558</v>
      </c>
      <c r="H2603">
        <v>-0.47593686000000002</v>
      </c>
      <c r="I2603">
        <v>-0.54347009999999996</v>
      </c>
      <c r="J2603">
        <v>-1.0082275999999999</v>
      </c>
      <c r="L2603" s="2">
        <v>45009.542539120368</v>
      </c>
      <c r="M2603">
        <v>-9.8177509999999995</v>
      </c>
      <c r="N2603">
        <v>-0.72263246999999997</v>
      </c>
      <c r="O2603">
        <v>13.045669</v>
      </c>
      <c r="P2603" s="1">
        <v>45009.542516678244</v>
      </c>
      <c r="Q2603">
        <v>0.63864109999999996</v>
      </c>
      <c r="R2603">
        <v>-0.46157999999999999</v>
      </c>
      <c r="S2603">
        <v>-2.2602768000000002</v>
      </c>
    </row>
    <row r="2604" spans="3:19" x14ac:dyDescent="0.25">
      <c r="C2604" s="1">
        <v>45009.542520763891</v>
      </c>
      <c r="D2604">
        <v>-0.6658155</v>
      </c>
      <c r="E2604">
        <v>7.3143900000000004</v>
      </c>
      <c r="F2604">
        <v>0.66102539999999999</v>
      </c>
      <c r="G2604" s="1">
        <v>45009.54252077546</v>
      </c>
      <c r="H2604">
        <v>-0.14783542</v>
      </c>
      <c r="I2604">
        <v>-0.72403240000000002</v>
      </c>
      <c r="J2604">
        <v>-0.5059553</v>
      </c>
      <c r="L2604" s="2">
        <v>45009.54253958333</v>
      </c>
      <c r="M2604">
        <v>-10.631311</v>
      </c>
      <c r="N2604">
        <v>2.5459632999999999</v>
      </c>
      <c r="O2604">
        <v>11.100305000000001</v>
      </c>
      <c r="P2604" s="1">
        <v>45009.542516712965</v>
      </c>
      <c r="Q2604">
        <v>2.0380343999999999</v>
      </c>
      <c r="R2604">
        <v>0.36022779999999999</v>
      </c>
      <c r="S2604">
        <v>-0.75220450000000005</v>
      </c>
    </row>
    <row r="2605" spans="3:19" x14ac:dyDescent="0.25">
      <c r="C2605" s="1">
        <v>45009.542520995368</v>
      </c>
      <c r="D2605">
        <v>2.663262</v>
      </c>
      <c r="E2605">
        <v>5.9683890000000002</v>
      </c>
      <c r="F2605">
        <v>-1.5136524</v>
      </c>
      <c r="G2605" s="1">
        <v>45009.542521006944</v>
      </c>
      <c r="H2605">
        <v>0.32247882999999999</v>
      </c>
      <c r="I2605">
        <v>-1.3312330999999999</v>
      </c>
      <c r="J2605">
        <v>-0.32699086999999999</v>
      </c>
      <c r="L2605" s="2">
        <v>45009.54254008102</v>
      </c>
      <c r="M2605">
        <v>-8.9874419999999997</v>
      </c>
      <c r="N2605">
        <v>0.61495540000000004</v>
      </c>
      <c r="O2605">
        <v>5.6063833000000001</v>
      </c>
      <c r="P2605" s="1">
        <v>45009.542517175927</v>
      </c>
      <c r="Q2605">
        <v>2.592419</v>
      </c>
      <c r="R2605">
        <v>1.1380756000000001</v>
      </c>
      <c r="S2605">
        <v>0.14042778</v>
      </c>
    </row>
    <row r="2606" spans="3:19" x14ac:dyDescent="0.25">
      <c r="C2606" s="1">
        <v>45009.542521226853</v>
      </c>
      <c r="D2606">
        <v>0.11496094</v>
      </c>
      <c r="E2606">
        <v>7.1850589999999999</v>
      </c>
      <c r="F2606">
        <v>-4.1050633999999997</v>
      </c>
      <c r="G2606" s="1">
        <v>45009.542521261574</v>
      </c>
      <c r="H2606">
        <v>0.53872759999999997</v>
      </c>
      <c r="I2606">
        <v>-1.5719829000000001</v>
      </c>
      <c r="J2606">
        <v>-0.64497225999999996</v>
      </c>
      <c r="L2606" s="2">
        <v>45009.542540115741</v>
      </c>
      <c r="M2606">
        <v>-7.9202430000000001</v>
      </c>
      <c r="N2606">
        <v>-1.3543376</v>
      </c>
      <c r="O2606">
        <v>4.0965122999999997</v>
      </c>
      <c r="P2606" s="1">
        <v>45009.542517256945</v>
      </c>
      <c r="Q2606">
        <v>3.4935990000000001</v>
      </c>
      <c r="R2606">
        <v>1.6301835</v>
      </c>
      <c r="S2606">
        <v>0.98665780000000003</v>
      </c>
    </row>
    <row r="2607" spans="3:19" x14ac:dyDescent="0.25">
      <c r="C2607" s="1">
        <v>45009.542521446761</v>
      </c>
      <c r="D2607">
        <v>-4.2248143999999996</v>
      </c>
      <c r="E2607">
        <v>8.770562</v>
      </c>
      <c r="F2607">
        <v>-4.296665</v>
      </c>
      <c r="G2607" s="1">
        <v>45009.542521469906</v>
      </c>
      <c r="H2607">
        <v>0.68253830000000004</v>
      </c>
      <c r="I2607">
        <v>-1.3163193</v>
      </c>
      <c r="J2607">
        <v>-0.58318689999999995</v>
      </c>
      <c r="L2607" s="2">
        <v>45009.542540659721</v>
      </c>
      <c r="M2607">
        <v>-7.9585280000000003</v>
      </c>
      <c r="N2607">
        <v>-2.2396820000000002</v>
      </c>
      <c r="O2607">
        <v>4.7258250000000004</v>
      </c>
      <c r="P2607" s="1">
        <v>45009.542517685186</v>
      </c>
      <c r="Q2607">
        <v>3.9930333999999998</v>
      </c>
      <c r="R2607">
        <v>1.3468856</v>
      </c>
      <c r="S2607">
        <v>1.5202833</v>
      </c>
    </row>
    <row r="2608" spans="3:19" x14ac:dyDescent="0.25">
      <c r="C2608" s="1">
        <v>45009.542521701391</v>
      </c>
      <c r="D2608">
        <v>-2.3710694000000001</v>
      </c>
      <c r="E2608">
        <v>7.4772515000000004</v>
      </c>
      <c r="F2608">
        <v>-3.5877395000000001</v>
      </c>
      <c r="G2608" s="1">
        <v>45009.54252171296</v>
      </c>
      <c r="H2608">
        <v>0.73526882999999998</v>
      </c>
      <c r="I2608">
        <v>-1.0952770999999999</v>
      </c>
      <c r="J2608">
        <v>-3.0314722999999998E-2</v>
      </c>
      <c r="L2608" s="2">
        <v>45009.542540682873</v>
      </c>
      <c r="M2608">
        <v>-7.8532440000000001</v>
      </c>
      <c r="N2608">
        <v>-3.1298119999999998</v>
      </c>
      <c r="O2608">
        <v>3.3355947000000001</v>
      </c>
      <c r="P2608" s="1">
        <v>45009.542517696762</v>
      </c>
      <c r="Q2608">
        <v>2.9502046000000002</v>
      </c>
      <c r="R2608">
        <v>0.80959669999999995</v>
      </c>
      <c r="S2608">
        <v>2.4287899999999998</v>
      </c>
    </row>
    <row r="2609" spans="3:19" x14ac:dyDescent="0.25">
      <c r="C2609" s="1">
        <v>45009.542521898147</v>
      </c>
      <c r="D2609">
        <v>-0.74724615000000005</v>
      </c>
      <c r="E2609">
        <v>5.4127444999999996</v>
      </c>
      <c r="F2609">
        <v>-4.2822950000000004</v>
      </c>
      <c r="G2609" s="1">
        <v>45009.542521898147</v>
      </c>
      <c r="H2609">
        <v>0.66016770000000002</v>
      </c>
      <c r="I2609">
        <v>-1.0569274</v>
      </c>
      <c r="J2609">
        <v>0.21629398999999999</v>
      </c>
      <c r="L2609" s="2">
        <v>45009.542541157411</v>
      </c>
      <c r="M2609">
        <v>-4.7401814</v>
      </c>
      <c r="N2609">
        <v>-4.3597229999999998</v>
      </c>
      <c r="O2609">
        <v>2.5004997000000002</v>
      </c>
      <c r="P2609" s="1">
        <v>45009.542517708331</v>
      </c>
      <c r="Q2609">
        <v>0.33214222999999998</v>
      </c>
      <c r="R2609">
        <v>0.54950005000000002</v>
      </c>
      <c r="S2609">
        <v>2.9294457</v>
      </c>
    </row>
    <row r="2610" spans="3:19" x14ac:dyDescent="0.25">
      <c r="C2610" s="1">
        <v>45009.542522199074</v>
      </c>
      <c r="D2610">
        <v>-1.4418017999999999</v>
      </c>
      <c r="E2610">
        <v>5.1349220000000004</v>
      </c>
      <c r="F2610">
        <v>-4.5409575000000002</v>
      </c>
      <c r="G2610" s="1">
        <v>45009.54252221065</v>
      </c>
      <c r="H2610">
        <v>0.44445162999999999</v>
      </c>
      <c r="I2610">
        <v>-0.83002620000000005</v>
      </c>
      <c r="J2610">
        <v>0.21256557000000001</v>
      </c>
      <c r="L2610" s="2">
        <v>45009.542541643517</v>
      </c>
      <c r="M2610">
        <v>-0.10767702</v>
      </c>
      <c r="N2610">
        <v>-2.7852456999999999</v>
      </c>
      <c r="O2610">
        <v>6.7716880000000002</v>
      </c>
      <c r="P2610" s="1">
        <v>45009.542518240742</v>
      </c>
      <c r="Q2610">
        <v>-1.0403867</v>
      </c>
      <c r="R2610">
        <v>0.67039000000000004</v>
      </c>
      <c r="S2610">
        <v>3.0930746</v>
      </c>
    </row>
    <row r="2611" spans="3:19" x14ac:dyDescent="0.25">
      <c r="C2611" s="1">
        <v>45009.54252239583</v>
      </c>
      <c r="D2611">
        <v>-2.1986279999999998</v>
      </c>
      <c r="E2611">
        <v>6.0258694000000004</v>
      </c>
      <c r="F2611">
        <v>-3.8511915000000001</v>
      </c>
      <c r="G2611" s="1">
        <v>45009.542522407406</v>
      </c>
      <c r="H2611">
        <v>0.16747962</v>
      </c>
      <c r="I2611">
        <v>-0.48861094999999999</v>
      </c>
      <c r="J2611">
        <v>0.32974059999999999</v>
      </c>
      <c r="L2611" s="2">
        <v>45009.542541678238</v>
      </c>
      <c r="M2611">
        <v>3.1920253999999999</v>
      </c>
      <c r="N2611">
        <v>-2.4622145</v>
      </c>
      <c r="O2611">
        <v>10.205389</v>
      </c>
      <c r="P2611" s="1">
        <v>45009.542518252318</v>
      </c>
      <c r="Q2611">
        <v>-0.72167669999999995</v>
      </c>
      <c r="R2611">
        <v>0.87065225999999996</v>
      </c>
      <c r="S2611">
        <v>3.8379523999999998</v>
      </c>
    </row>
    <row r="2612" spans="3:19" x14ac:dyDescent="0.25">
      <c r="C2612" s="1">
        <v>45009.542522615739</v>
      </c>
      <c r="D2612">
        <v>-1.1783496</v>
      </c>
      <c r="E2612">
        <v>6.9216065000000002</v>
      </c>
      <c r="F2612">
        <v>-3.1853761999999999</v>
      </c>
      <c r="G2612" s="1">
        <v>45009.542522638891</v>
      </c>
      <c r="H2612">
        <v>-0.13771865</v>
      </c>
      <c r="I2612">
        <v>-0.26437280000000002</v>
      </c>
      <c r="J2612">
        <v>0.54492399999999996</v>
      </c>
      <c r="L2612" s="2">
        <v>45009.542542152776</v>
      </c>
      <c r="M2612">
        <v>6.0658054000000003</v>
      </c>
      <c r="N2612">
        <v>-3.2805597999999998</v>
      </c>
      <c r="O2612">
        <v>10.825129499999999</v>
      </c>
      <c r="P2612" s="1">
        <v>45009.542518275462</v>
      </c>
      <c r="Q2612">
        <v>-0.31870999999999999</v>
      </c>
      <c r="R2612">
        <v>1.2015734</v>
      </c>
      <c r="S2612">
        <v>4.1395670000000004</v>
      </c>
    </row>
    <row r="2613" spans="3:19" x14ac:dyDescent="0.25">
      <c r="C2613" s="1">
        <v>45009.542522905096</v>
      </c>
      <c r="D2613">
        <v>-0.57001466000000001</v>
      </c>
      <c r="E2613">
        <v>8.9669530000000002</v>
      </c>
      <c r="F2613">
        <v>-1.8202149000000001</v>
      </c>
      <c r="G2613" s="1">
        <v>45009.542522916665</v>
      </c>
      <c r="H2613">
        <v>-0.34118417000000001</v>
      </c>
      <c r="I2613">
        <v>-8.3277844000000004E-2</v>
      </c>
      <c r="J2613">
        <v>0.6322757</v>
      </c>
      <c r="L2613" s="2">
        <v>45009.542542685187</v>
      </c>
      <c r="M2613">
        <v>7.9274215999999997</v>
      </c>
      <c r="N2613">
        <v>-1.5218351999999999</v>
      </c>
      <c r="O2613">
        <v>13.966906</v>
      </c>
      <c r="P2613" s="1">
        <v>45009.542518761577</v>
      </c>
      <c r="Q2613">
        <v>-0.62887230000000005</v>
      </c>
      <c r="R2613">
        <v>1.4983034</v>
      </c>
      <c r="S2613">
        <v>4.0430989999999998</v>
      </c>
    </row>
    <row r="2614" spans="3:19" x14ac:dyDescent="0.25">
      <c r="C2614" s="1">
        <v>45009.542523101853</v>
      </c>
      <c r="D2614">
        <v>0.1820215</v>
      </c>
      <c r="E2614">
        <v>11.160791</v>
      </c>
      <c r="F2614">
        <v>0.68976563000000002</v>
      </c>
      <c r="G2614" s="1">
        <v>45009.542523113429</v>
      </c>
      <c r="H2614">
        <v>-0.28365987999999998</v>
      </c>
      <c r="I2614">
        <v>-0.15731371999999999</v>
      </c>
      <c r="J2614">
        <v>0.73720425000000001</v>
      </c>
      <c r="L2614" s="2">
        <v>45009.542542708332</v>
      </c>
      <c r="M2614">
        <v>3.6275191000000002</v>
      </c>
      <c r="N2614">
        <v>-2.87378</v>
      </c>
      <c r="O2614">
        <v>15.550955</v>
      </c>
      <c r="P2614" s="1">
        <v>45009.542518773145</v>
      </c>
      <c r="Q2614">
        <v>-0.27475001999999998</v>
      </c>
      <c r="R2614">
        <v>1.7999178</v>
      </c>
      <c r="S2614">
        <v>3.8660378</v>
      </c>
    </row>
    <row r="2615" spans="3:19" x14ac:dyDescent="0.25">
      <c r="C2615" s="1">
        <v>45009.542523344906</v>
      </c>
      <c r="D2615">
        <v>0.90052736</v>
      </c>
      <c r="E2615">
        <v>12.583432999999999</v>
      </c>
      <c r="F2615">
        <v>1.5328126</v>
      </c>
      <c r="G2615" s="1">
        <v>45009.542523356482</v>
      </c>
      <c r="H2615">
        <v>0.10143323</v>
      </c>
      <c r="I2615">
        <v>-0.46038145000000003</v>
      </c>
      <c r="J2615">
        <v>0.82934960000000002</v>
      </c>
      <c r="L2615" s="2">
        <v>45009.542543263888</v>
      </c>
      <c r="M2615">
        <v>-2.8211379999999999</v>
      </c>
      <c r="N2615">
        <v>2.5986053999999998</v>
      </c>
      <c r="O2615">
        <v>13.186845999999999</v>
      </c>
      <c r="P2615" s="1">
        <v>45009.54251929398</v>
      </c>
      <c r="Q2615">
        <v>0.90362226999999995</v>
      </c>
      <c r="R2615">
        <v>2.1723568000000002</v>
      </c>
      <c r="S2615">
        <v>3.8831334000000002</v>
      </c>
    </row>
    <row r="2616" spans="3:19" x14ac:dyDescent="0.25">
      <c r="C2616" s="1">
        <v>45009.542523611111</v>
      </c>
      <c r="D2616">
        <v>1.1735597</v>
      </c>
      <c r="E2616">
        <v>12.022999</v>
      </c>
      <c r="F2616">
        <v>9.1010750000000001E-2</v>
      </c>
      <c r="G2616" s="1">
        <v>45009.542523622687</v>
      </c>
      <c r="H2616">
        <v>0.52807163999999995</v>
      </c>
      <c r="I2616">
        <v>-0.36184450000000001</v>
      </c>
      <c r="J2616">
        <v>0.80325060000000004</v>
      </c>
      <c r="L2616" s="2">
        <v>45009.54254328704</v>
      </c>
      <c r="M2616">
        <v>-7.2095747000000001</v>
      </c>
      <c r="N2616">
        <v>2.3569303000000001</v>
      </c>
      <c r="O2616">
        <v>12.222538</v>
      </c>
      <c r="P2616" s="1">
        <v>45009.542519317132</v>
      </c>
      <c r="Q2616">
        <v>1.9440090000000001</v>
      </c>
      <c r="R2616">
        <v>2.5509012000000002</v>
      </c>
      <c r="S2616">
        <v>3.45086</v>
      </c>
    </row>
    <row r="2617" spans="3:19" x14ac:dyDescent="0.25">
      <c r="C2617" s="1">
        <v>45009.54252383102</v>
      </c>
      <c r="D2617">
        <v>0.76161623000000001</v>
      </c>
      <c r="E2617">
        <v>10.724898</v>
      </c>
      <c r="F2617">
        <v>-1.0059083</v>
      </c>
      <c r="G2617" s="1">
        <v>45009.542523842596</v>
      </c>
      <c r="H2617">
        <v>0.69531816000000002</v>
      </c>
      <c r="I2617">
        <v>0.18303828</v>
      </c>
      <c r="J2617">
        <v>0.84479594000000002</v>
      </c>
      <c r="L2617" s="2">
        <v>45009.542544270837</v>
      </c>
      <c r="M2617">
        <v>-6.6400829999999997</v>
      </c>
      <c r="N2617">
        <v>-0.90687980000000001</v>
      </c>
      <c r="O2617">
        <v>10.853844</v>
      </c>
      <c r="P2617" s="1">
        <v>45009.542519768518</v>
      </c>
      <c r="Q2617">
        <v>1.4287000999999999</v>
      </c>
      <c r="R2617">
        <v>3.1419190000000001</v>
      </c>
      <c r="S2617">
        <v>2.9892802000000001</v>
      </c>
    </row>
    <row r="2618" spans="3:19" x14ac:dyDescent="0.25">
      <c r="C2618" s="1">
        <v>45009.5425240162</v>
      </c>
      <c r="D2618">
        <v>2.0692970000000002</v>
      </c>
      <c r="E2618">
        <v>10.480606</v>
      </c>
      <c r="F2618">
        <v>-1.1927198000000001</v>
      </c>
      <c r="G2618" s="1">
        <v>45009.542524027776</v>
      </c>
      <c r="H2618">
        <v>0.71396029999999999</v>
      </c>
      <c r="I2618">
        <v>0.68211465999999998</v>
      </c>
      <c r="J2618">
        <v>1.0802194000000001</v>
      </c>
      <c r="L2618" s="2">
        <v>45009.542544305557</v>
      </c>
      <c r="M2618">
        <v>-6.5802620000000003</v>
      </c>
      <c r="N2618">
        <v>-3.9625143999999999</v>
      </c>
      <c r="O2618">
        <v>7.9154571999999996</v>
      </c>
      <c r="P2618" s="1">
        <v>45009.54251979167</v>
      </c>
      <c r="Q2618">
        <v>1.7779379</v>
      </c>
      <c r="R2618">
        <v>3.5338957</v>
      </c>
      <c r="S2618">
        <v>2.1393867000000002</v>
      </c>
    </row>
    <row r="2619" spans="3:19" x14ac:dyDescent="0.25">
      <c r="C2619" s="1">
        <v>45009.542524293982</v>
      </c>
      <c r="D2619">
        <v>3.1135256</v>
      </c>
      <c r="E2619">
        <v>10.95961</v>
      </c>
      <c r="F2619">
        <v>-0.67539554999999996</v>
      </c>
      <c r="G2619" s="1">
        <v>45009.542524305558</v>
      </c>
      <c r="H2619">
        <v>0.54085479999999997</v>
      </c>
      <c r="I2619">
        <v>0.96547495999999999</v>
      </c>
      <c r="J2619">
        <v>1.0360109</v>
      </c>
      <c r="L2619" s="2">
        <v>45009.542544780095</v>
      </c>
      <c r="M2619">
        <v>-7.2287172999999996</v>
      </c>
      <c r="N2619">
        <v>-12.397214</v>
      </c>
      <c r="O2619">
        <v>5.517849</v>
      </c>
      <c r="P2619" s="1">
        <v>45009.542520324074</v>
      </c>
      <c r="Q2619">
        <v>2.6778966999999998</v>
      </c>
      <c r="R2619">
        <v>3.3580556000000001</v>
      </c>
      <c r="S2619">
        <v>1.5825601</v>
      </c>
    </row>
    <row r="2620" spans="3:19" x14ac:dyDescent="0.25">
      <c r="C2620" s="1">
        <v>45009.54252447917</v>
      </c>
      <c r="D2620">
        <v>2.8165429999999998</v>
      </c>
      <c r="E2620">
        <v>12.693604000000001</v>
      </c>
      <c r="F2620">
        <v>-1.5280225000000001</v>
      </c>
      <c r="G2620" s="1">
        <v>45009.542524490738</v>
      </c>
      <c r="H2620">
        <v>0.46255787999999998</v>
      </c>
      <c r="I2620">
        <v>1.1439067999999999</v>
      </c>
      <c r="J2620">
        <v>0.92469080000000003</v>
      </c>
      <c r="L2620" s="2">
        <v>45009.54254480324</v>
      </c>
      <c r="M2620">
        <v>-7.0277200000000004</v>
      </c>
      <c r="N2620">
        <v>-10.339387</v>
      </c>
      <c r="O2620">
        <v>5.994021</v>
      </c>
      <c r="P2620" s="1">
        <v>45009.54252033565</v>
      </c>
      <c r="Q2620">
        <v>2.4483277999999999</v>
      </c>
      <c r="R2620">
        <v>2.7291834000000001</v>
      </c>
      <c r="S2620">
        <v>0.91705449999999999</v>
      </c>
    </row>
    <row r="2621" spans="3:19" x14ac:dyDescent="0.25">
      <c r="C2621" s="1">
        <v>45009.542524756944</v>
      </c>
      <c r="D2621">
        <v>3.6308498</v>
      </c>
      <c r="E2621">
        <v>13.009747000000001</v>
      </c>
      <c r="F2621">
        <v>-1.5950831000000001</v>
      </c>
      <c r="G2621" s="1">
        <v>45009.542524780096</v>
      </c>
      <c r="H2621">
        <v>0.63459810000000005</v>
      </c>
      <c r="I2621">
        <v>1.3585575999999999</v>
      </c>
      <c r="J2621">
        <v>1.324165</v>
      </c>
      <c r="L2621" s="2">
        <v>45009.542544837961</v>
      </c>
      <c r="M2621">
        <v>-6.3601226999999998</v>
      </c>
      <c r="N2621">
        <v>-7.243074</v>
      </c>
      <c r="O2621">
        <v>7.5756763999999999</v>
      </c>
      <c r="P2621" s="1">
        <v>45009.542520347219</v>
      </c>
      <c r="Q2621">
        <v>1.2797244999999999</v>
      </c>
      <c r="R2621">
        <v>2.0319289999999999</v>
      </c>
      <c r="S2621">
        <v>0.10379445</v>
      </c>
    </row>
    <row r="2622" spans="3:19" x14ac:dyDescent="0.25">
      <c r="C2622" s="1">
        <v>45009.542524976852</v>
      </c>
      <c r="D2622">
        <v>9.0675439999999998</v>
      </c>
      <c r="E2622">
        <v>7.9706254000000003</v>
      </c>
      <c r="F2622">
        <v>-3.5637891000000002</v>
      </c>
      <c r="G2622" s="1">
        <v>45009.542525011573</v>
      </c>
      <c r="H2622">
        <v>0.75976664000000005</v>
      </c>
      <c r="I2622">
        <v>1.7425854000000001</v>
      </c>
      <c r="J2622">
        <v>1.8621235</v>
      </c>
      <c r="L2622" s="2">
        <v>45009.542545312499</v>
      </c>
      <c r="M2622">
        <v>-4.2448673000000001</v>
      </c>
      <c r="N2622">
        <v>-3.991228</v>
      </c>
      <c r="O2622">
        <v>8.5495560000000008</v>
      </c>
      <c r="P2622" s="1">
        <v>45009.542520856485</v>
      </c>
      <c r="Q2622">
        <v>0.56659554999999995</v>
      </c>
      <c r="R2622">
        <v>1.2479756</v>
      </c>
      <c r="S2622">
        <v>-0.10867889</v>
      </c>
    </row>
    <row r="2623" spans="3:19" x14ac:dyDescent="0.25">
      <c r="C2623" s="1">
        <v>45009.542525243058</v>
      </c>
      <c r="D2623">
        <v>9.1202345000000005</v>
      </c>
      <c r="E2623">
        <v>7.2329593000000001</v>
      </c>
      <c r="F2623">
        <v>-2.5530908000000001</v>
      </c>
      <c r="G2623" s="1">
        <v>45009.542525254627</v>
      </c>
      <c r="H2623">
        <v>0.54884429999999995</v>
      </c>
      <c r="I2623">
        <v>1.9673563000000001</v>
      </c>
      <c r="J2623">
        <v>1.3987335000000001</v>
      </c>
      <c r="L2623" s="2">
        <v>45009.542545856479</v>
      </c>
      <c r="M2623">
        <v>-4.6683969999999997</v>
      </c>
      <c r="N2623">
        <v>-0.80398840000000005</v>
      </c>
      <c r="O2623">
        <v>9.1166540000000005</v>
      </c>
      <c r="P2623" s="1">
        <v>45009.542520868054</v>
      </c>
      <c r="Q2623">
        <v>-0.26864444999999998</v>
      </c>
      <c r="R2623">
        <v>0.36511225000000003</v>
      </c>
      <c r="S2623">
        <v>-4.3959999999999999E-2</v>
      </c>
    </row>
    <row r="2624" spans="3:19" x14ac:dyDescent="0.25">
      <c r="C2624" s="1">
        <v>45009.542525486111</v>
      </c>
      <c r="D2624">
        <v>6.4569729999999996</v>
      </c>
      <c r="E2624">
        <v>10.523716</v>
      </c>
      <c r="F2624">
        <v>-3.1757960000000001</v>
      </c>
      <c r="G2624" s="1">
        <v>45009.542525509256</v>
      </c>
      <c r="H2624">
        <v>0.6287391</v>
      </c>
      <c r="I2624">
        <v>2.3545799999999999</v>
      </c>
      <c r="J2624">
        <v>0.82934960000000002</v>
      </c>
      <c r="L2624" s="2">
        <v>45009.54254638889</v>
      </c>
      <c r="M2624">
        <v>-9.1381890000000006</v>
      </c>
      <c r="N2624">
        <v>-2.4502503999999998</v>
      </c>
      <c r="O2624">
        <v>9.8632144999999998</v>
      </c>
      <c r="P2624" s="1">
        <v>45009.542521354168</v>
      </c>
      <c r="Q2624">
        <v>-1.0733566999999999</v>
      </c>
      <c r="R2624">
        <v>-3.6633336000000002E-3</v>
      </c>
      <c r="S2624">
        <v>0.23811668</v>
      </c>
    </row>
    <row r="2625" spans="3:19" x14ac:dyDescent="0.25">
      <c r="C2625" s="1">
        <v>45009.542525659723</v>
      </c>
      <c r="D2625">
        <v>6.9120270000000001</v>
      </c>
      <c r="E2625">
        <v>10.859019</v>
      </c>
      <c r="F2625">
        <v>-4.8139896000000002</v>
      </c>
      <c r="G2625" s="1">
        <v>45009.542525682868</v>
      </c>
      <c r="H2625">
        <v>0.65430546000000001</v>
      </c>
      <c r="I2625">
        <v>2.4461927000000001</v>
      </c>
      <c r="J2625">
        <v>0.81550115000000001</v>
      </c>
      <c r="L2625" s="2">
        <v>45009.542546435187</v>
      </c>
      <c r="M2625">
        <v>-14.316257</v>
      </c>
      <c r="N2625">
        <v>-2.8307091999999998</v>
      </c>
      <c r="O2625">
        <v>9.6837529999999994</v>
      </c>
      <c r="P2625" s="1">
        <v>45009.542521388888</v>
      </c>
      <c r="Q2625">
        <v>-0.87920003999999996</v>
      </c>
      <c r="R2625">
        <v>7.9372230000000002E-2</v>
      </c>
      <c r="S2625">
        <v>-0.33580557</v>
      </c>
    </row>
    <row r="2626" spans="3:19" x14ac:dyDescent="0.25">
      <c r="C2626" s="1">
        <v>45009.542525902776</v>
      </c>
      <c r="D2626">
        <v>5.7336770000000001</v>
      </c>
      <c r="E2626">
        <v>8.6029110000000006</v>
      </c>
      <c r="F2626">
        <v>-5.6282964</v>
      </c>
      <c r="G2626" s="1">
        <v>45009.542525925928</v>
      </c>
      <c r="H2626">
        <v>0.52540845000000003</v>
      </c>
      <c r="I2626">
        <v>2.6794856</v>
      </c>
      <c r="J2626">
        <v>0.99819404</v>
      </c>
      <c r="L2626" s="2">
        <v>45009.542546863428</v>
      </c>
      <c r="M2626">
        <v>-16.80958</v>
      </c>
      <c r="N2626">
        <v>-2.4885356000000001</v>
      </c>
      <c r="O2626">
        <v>9.0735840000000003</v>
      </c>
      <c r="P2626" s="1">
        <v>45009.542521400464</v>
      </c>
      <c r="Q2626">
        <v>-0.37243890000000002</v>
      </c>
      <c r="R2626">
        <v>0.31382557999999999</v>
      </c>
      <c r="S2626">
        <v>-9.0362230000000002E-2</v>
      </c>
    </row>
    <row r="2627" spans="3:19" x14ac:dyDescent="0.25">
      <c r="C2627" s="1">
        <v>45009.542526192126</v>
      </c>
      <c r="D2627">
        <v>4.6511282999999999</v>
      </c>
      <c r="E2627">
        <v>7.5203613999999996</v>
      </c>
      <c r="F2627">
        <v>-5.8486380000000002</v>
      </c>
      <c r="G2627" s="1">
        <v>45009.542526203702</v>
      </c>
      <c r="H2627">
        <v>0.27879974000000002</v>
      </c>
      <c r="I2627">
        <v>2.9207679999999998</v>
      </c>
      <c r="J2627">
        <v>0.89060229999999996</v>
      </c>
      <c r="L2627" s="2">
        <v>45009.542546898148</v>
      </c>
      <c r="M2627">
        <v>-16.211373999999999</v>
      </c>
      <c r="N2627">
        <v>-2.8785655000000001</v>
      </c>
      <c r="O2627">
        <v>8.8534439999999996</v>
      </c>
      <c r="P2627" s="1">
        <v>45009.542521863426</v>
      </c>
      <c r="Q2627">
        <v>-1.0477133999999999</v>
      </c>
      <c r="R2627">
        <v>0.69603336000000005</v>
      </c>
      <c r="S2627">
        <v>-1.4763234000000001</v>
      </c>
    </row>
    <row r="2628" spans="3:19" x14ac:dyDescent="0.25">
      <c r="C2628" s="1">
        <v>45009.542526365738</v>
      </c>
      <c r="D2628">
        <v>5.2690429999999999</v>
      </c>
      <c r="E2628">
        <v>8.6747610000000002</v>
      </c>
      <c r="F2628">
        <v>-4.7517189999999996</v>
      </c>
      <c r="G2628" s="1">
        <v>45009.542526377314</v>
      </c>
      <c r="H2628">
        <v>0.12007536000000001</v>
      </c>
      <c r="I2628">
        <v>2.7013235</v>
      </c>
      <c r="J2628">
        <v>0.7467916</v>
      </c>
      <c r="L2628" s="2">
        <v>45009.542547372686</v>
      </c>
      <c r="M2628">
        <v>-14.230116000000001</v>
      </c>
      <c r="N2628">
        <v>-2.1894326</v>
      </c>
      <c r="O2628">
        <v>7.8867434999999997</v>
      </c>
      <c r="P2628" s="1">
        <v>45009.542521898147</v>
      </c>
      <c r="Q2628">
        <v>-0.9304867</v>
      </c>
      <c r="R2628">
        <v>0.53484666000000003</v>
      </c>
      <c r="S2628">
        <v>-1.24187</v>
      </c>
    </row>
    <row r="2629" spans="3:19" x14ac:dyDescent="0.25">
      <c r="C2629" s="1">
        <v>45009.542526597223</v>
      </c>
      <c r="D2629">
        <v>5.9013286000000003</v>
      </c>
      <c r="E2629">
        <v>9.3932669999999998</v>
      </c>
      <c r="F2629">
        <v>-4.7038190000000002</v>
      </c>
      <c r="G2629" s="1">
        <v>45009.542526608799</v>
      </c>
      <c r="H2629">
        <v>0.19837229000000001</v>
      </c>
      <c r="I2629">
        <v>2.4600409999999999</v>
      </c>
      <c r="J2629">
        <v>0.82402330000000001</v>
      </c>
      <c r="L2629" s="2">
        <v>45009.542547395831</v>
      </c>
      <c r="M2629">
        <v>-12.454642</v>
      </c>
      <c r="N2629">
        <v>-1.7347964</v>
      </c>
      <c r="O2629">
        <v>8.2360950000000006</v>
      </c>
      <c r="P2629" s="1">
        <v>45009.542522384261</v>
      </c>
      <c r="Q2629">
        <v>-0.53240449999999995</v>
      </c>
      <c r="R2629">
        <v>-0.24788557</v>
      </c>
      <c r="S2629">
        <v>-1.0611455000000001</v>
      </c>
    </row>
    <row r="2630" spans="3:19" x14ac:dyDescent="0.25">
      <c r="C2630" s="1">
        <v>45009.542526874997</v>
      </c>
      <c r="D2630">
        <v>6.3994923000000004</v>
      </c>
      <c r="E2630">
        <v>8.9861140000000006</v>
      </c>
      <c r="F2630">
        <v>-5.0439115000000001</v>
      </c>
      <c r="G2630" s="1">
        <v>45009.542526886573</v>
      </c>
      <c r="H2630">
        <v>0.3075619</v>
      </c>
      <c r="I2630">
        <v>2.2805439999999999</v>
      </c>
      <c r="J2630">
        <v>0.95984449999999999</v>
      </c>
      <c r="L2630" s="2">
        <v>45009.542547916666</v>
      </c>
      <c r="M2630">
        <v>-10.872985999999999</v>
      </c>
      <c r="N2630">
        <v>0.124426775</v>
      </c>
      <c r="O2630">
        <v>8.3700930000000007</v>
      </c>
      <c r="P2630" s="1">
        <v>45009.542522442127</v>
      </c>
      <c r="Q2630">
        <v>-0.14531222999999999</v>
      </c>
      <c r="R2630">
        <v>-1.1539501000000001</v>
      </c>
      <c r="S2630">
        <v>-0.82669230000000005</v>
      </c>
    </row>
    <row r="2631" spans="3:19" x14ac:dyDescent="0.25">
      <c r="C2631" s="1">
        <v>45009.542527106481</v>
      </c>
      <c r="D2631">
        <v>6.3468020000000003</v>
      </c>
      <c r="E2631">
        <v>6.6964750000000004</v>
      </c>
      <c r="F2631">
        <v>-4.2535550000000004</v>
      </c>
      <c r="G2631" s="1">
        <v>45009.542527106481</v>
      </c>
      <c r="H2631">
        <v>0.398642</v>
      </c>
      <c r="I2631">
        <v>2.0696216000000001</v>
      </c>
      <c r="J2631">
        <v>1.0312171999999999</v>
      </c>
      <c r="L2631" s="2">
        <v>45009.542548449077</v>
      </c>
      <c r="M2631">
        <v>-9.1094760000000008</v>
      </c>
      <c r="N2631">
        <v>0.72023963999999996</v>
      </c>
      <c r="O2631">
        <v>7.3459653999999999</v>
      </c>
      <c r="P2631" s="1">
        <v>45009.542522916665</v>
      </c>
      <c r="Q2631">
        <v>-1.7095556000000001E-2</v>
      </c>
      <c r="R2631">
        <v>-1.5361578</v>
      </c>
      <c r="S2631">
        <v>-0.84867230000000005</v>
      </c>
    </row>
    <row r="2632" spans="3:19" x14ac:dyDescent="0.25">
      <c r="C2632" s="1">
        <v>45009.542527314814</v>
      </c>
      <c r="D2632">
        <v>6.7539553999999997</v>
      </c>
      <c r="E2632">
        <v>5.1971927000000004</v>
      </c>
      <c r="F2632">
        <v>-3.4152979999999999</v>
      </c>
      <c r="G2632" s="1">
        <v>45009.54252732639</v>
      </c>
      <c r="H2632">
        <v>0.48013473000000001</v>
      </c>
      <c r="I2632">
        <v>1.9497793999999999</v>
      </c>
      <c r="J2632">
        <v>0.93001710000000004</v>
      </c>
      <c r="L2632" s="2">
        <v>45009.54254894676</v>
      </c>
      <c r="M2632">
        <v>-7.5684979999999999</v>
      </c>
      <c r="N2632">
        <v>-0.56949179999999999</v>
      </c>
      <c r="O2632">
        <v>6.4414787000000002</v>
      </c>
      <c r="P2632" s="1">
        <v>45009.542522916665</v>
      </c>
      <c r="Q2632">
        <v>-0.43227336</v>
      </c>
      <c r="R2632">
        <v>-1.7657267000000001</v>
      </c>
      <c r="S2632">
        <v>-0.89019006000000001</v>
      </c>
    </row>
    <row r="2633" spans="3:19" x14ac:dyDescent="0.25">
      <c r="C2633" s="1">
        <v>45009.542527581019</v>
      </c>
      <c r="D2633">
        <v>6.6294145999999996</v>
      </c>
      <c r="E2633">
        <v>5.6522465000000004</v>
      </c>
      <c r="F2633">
        <v>-3.3338673000000001</v>
      </c>
      <c r="G2633" s="1">
        <v>45009.542527592595</v>
      </c>
      <c r="H2633">
        <v>0.54192006999999998</v>
      </c>
      <c r="I2633">
        <v>1.8847982999999999</v>
      </c>
      <c r="J2633">
        <v>0.78247800000000001</v>
      </c>
      <c r="L2633" s="2">
        <v>45009.542548981481</v>
      </c>
      <c r="M2633">
        <v>-6.1112690000000001</v>
      </c>
      <c r="N2633">
        <v>-1.6079768000000001</v>
      </c>
      <c r="O2633">
        <v>6.8674010000000001</v>
      </c>
      <c r="P2633" s="1">
        <v>45009.542522928241</v>
      </c>
      <c r="Q2633">
        <v>-0.67161112999999995</v>
      </c>
      <c r="R2633">
        <v>-2.1454922999999999</v>
      </c>
      <c r="S2633">
        <v>-0.88042116000000004</v>
      </c>
    </row>
    <row r="2634" spans="3:19" x14ac:dyDescent="0.25">
      <c r="C2634" s="1">
        <v>45009.542527800928</v>
      </c>
      <c r="D2634">
        <v>6.8832864999999996</v>
      </c>
      <c r="E2634">
        <v>6.3324319999999998</v>
      </c>
      <c r="F2634">
        <v>-3.6212697</v>
      </c>
      <c r="G2634" s="1">
        <v>45009.542527812497</v>
      </c>
      <c r="H2634">
        <v>0.55417059999999996</v>
      </c>
      <c r="I2634">
        <v>1.8933203999999999</v>
      </c>
      <c r="J2634">
        <v>0.81017479999999997</v>
      </c>
      <c r="L2634" s="2">
        <v>45009.542549432874</v>
      </c>
      <c r="M2634">
        <v>-6.2907310000000001</v>
      </c>
      <c r="N2634">
        <v>-2.6392834000000001</v>
      </c>
      <c r="O2634">
        <v>6.7046890000000001</v>
      </c>
      <c r="P2634" s="1">
        <v>45009.5425234375</v>
      </c>
      <c r="Q2634">
        <v>-0.32603670000000001</v>
      </c>
      <c r="R2634">
        <v>-2.3506388999999999</v>
      </c>
      <c r="S2634">
        <v>-1.1661611999999999</v>
      </c>
    </row>
    <row r="2635" spans="3:19" x14ac:dyDescent="0.25">
      <c r="C2635" s="1">
        <v>45009.542528090278</v>
      </c>
      <c r="D2635">
        <v>6.8449660000000003</v>
      </c>
      <c r="E2635">
        <v>6.3803324999999997</v>
      </c>
      <c r="F2635">
        <v>-3.2476465999999999</v>
      </c>
      <c r="G2635" s="1">
        <v>45009.542528101854</v>
      </c>
      <c r="H2635">
        <v>0.55044219999999999</v>
      </c>
      <c r="I2635">
        <v>1.8640255999999999</v>
      </c>
      <c r="J2635">
        <v>0.79046744000000002</v>
      </c>
      <c r="L2635" s="2">
        <v>45009.542550046295</v>
      </c>
      <c r="M2635">
        <v>-6.2644095000000002</v>
      </c>
      <c r="N2635">
        <v>-1.2753744</v>
      </c>
      <c r="O2635">
        <v>6.5659055999999998</v>
      </c>
      <c r="P2635" s="1">
        <v>45009.542523449076</v>
      </c>
      <c r="Q2635">
        <v>-0.26131779999999999</v>
      </c>
      <c r="R2635">
        <v>-2.2212011999999999</v>
      </c>
      <c r="S2635">
        <v>-1.2907145</v>
      </c>
    </row>
    <row r="2636" spans="3:19" x14ac:dyDescent="0.25">
      <c r="C2636" s="1">
        <v>45009.542528287035</v>
      </c>
      <c r="D2636">
        <v>6.9311866999999996</v>
      </c>
      <c r="E2636">
        <v>6.2174709999999997</v>
      </c>
      <c r="F2636">
        <v>-3.3961380000000001</v>
      </c>
      <c r="G2636" s="1">
        <v>45009.542528298611</v>
      </c>
      <c r="H2636">
        <v>0.44125259999999999</v>
      </c>
      <c r="I2636">
        <v>1.5630884</v>
      </c>
      <c r="J2636">
        <v>0.74306320000000003</v>
      </c>
      <c r="L2636" s="2">
        <v>45009.542550069447</v>
      </c>
      <c r="M2636">
        <v>-5.103891</v>
      </c>
      <c r="N2636">
        <v>-0.72023963999999996</v>
      </c>
      <c r="O2636">
        <v>6.3649079999999998</v>
      </c>
      <c r="P2636" s="1">
        <v>45009.542523460645</v>
      </c>
      <c r="Q2636">
        <v>-0.49332890000000001</v>
      </c>
      <c r="R2636">
        <v>-1.9195868</v>
      </c>
      <c r="S2636">
        <v>-1.5788968000000001</v>
      </c>
    </row>
    <row r="2637" spans="3:19" x14ac:dyDescent="0.25">
      <c r="C2637" s="1">
        <v>45009.542528518519</v>
      </c>
      <c r="D2637">
        <v>7.27128</v>
      </c>
      <c r="E2637">
        <v>6.5815140000000003</v>
      </c>
      <c r="F2637">
        <v>-3.0752052999999999</v>
      </c>
      <c r="G2637" s="1">
        <v>45009.542528541664</v>
      </c>
      <c r="H2637">
        <v>0.22873231999999999</v>
      </c>
      <c r="I2637">
        <v>1.3244692</v>
      </c>
      <c r="J2637">
        <v>0.71270317000000005</v>
      </c>
      <c r="L2637" s="2">
        <v>45009.542550509257</v>
      </c>
      <c r="M2637">
        <v>-4.2520455999999998</v>
      </c>
      <c r="N2637">
        <v>-1.7802601</v>
      </c>
      <c r="O2637">
        <v>5.9342002999999997</v>
      </c>
      <c r="P2637" s="1">
        <v>45009.542524004632</v>
      </c>
      <c r="Q2637">
        <v>-0.30161445999999997</v>
      </c>
      <c r="R2637">
        <v>-1.6643745000000001</v>
      </c>
      <c r="S2637">
        <v>-2.0575724000000002</v>
      </c>
    </row>
    <row r="2638" spans="3:19" x14ac:dyDescent="0.25">
      <c r="C2638" s="1">
        <v>45009.542528692131</v>
      </c>
      <c r="D2638">
        <v>7.6928029999999996</v>
      </c>
      <c r="E2638">
        <v>7.3431300000000004</v>
      </c>
      <c r="F2638">
        <v>-2.5818311999999999</v>
      </c>
      <c r="G2638" s="1">
        <v>45009.542528703707</v>
      </c>
      <c r="H2638">
        <v>6.2551073999999998E-2</v>
      </c>
      <c r="I2638">
        <v>1.1236668000000001</v>
      </c>
      <c r="J2638">
        <v>0.62002515999999996</v>
      </c>
      <c r="L2638" s="2">
        <v>45009.542550543978</v>
      </c>
      <c r="M2638">
        <v>-3.7663028000000001</v>
      </c>
      <c r="N2638">
        <v>-2.8546374000000001</v>
      </c>
      <c r="O2638">
        <v>5.2522460000000004</v>
      </c>
      <c r="P2638" s="1">
        <v>45009.5425240162</v>
      </c>
      <c r="Q2638">
        <v>-8.0593339999999999E-2</v>
      </c>
      <c r="R2638">
        <v>-1.5556957</v>
      </c>
      <c r="S2638">
        <v>-2.0453613000000002</v>
      </c>
    </row>
    <row r="2639" spans="3:19" x14ac:dyDescent="0.25">
      <c r="C2639" s="1">
        <v>45009.542528981481</v>
      </c>
      <c r="D2639">
        <v>7.7742339999999999</v>
      </c>
      <c r="E2639">
        <v>7.7838139999999996</v>
      </c>
      <c r="F2639">
        <v>-2.7015821999999998</v>
      </c>
      <c r="G2639" s="1">
        <v>45009.542528993057</v>
      </c>
      <c r="H2639">
        <v>-7.0606989999999994E-2</v>
      </c>
      <c r="I2639">
        <v>0.83338219999999996</v>
      </c>
      <c r="J2639">
        <v>0.52787980000000001</v>
      </c>
      <c r="L2639" s="2">
        <v>45009.542551053244</v>
      </c>
      <c r="M2639">
        <v>-3.0867412000000001</v>
      </c>
      <c r="N2639">
        <v>-3.2135608000000002</v>
      </c>
      <c r="O2639">
        <v>3.9601213999999998</v>
      </c>
      <c r="P2639" s="1">
        <v>45009.542524456017</v>
      </c>
      <c r="Q2639">
        <v>0.34069001999999998</v>
      </c>
      <c r="R2639">
        <v>-1.5386001</v>
      </c>
      <c r="S2639">
        <v>-1.67048</v>
      </c>
    </row>
    <row r="2640" spans="3:19" x14ac:dyDescent="0.25">
      <c r="C2640" s="1">
        <v>45009.542529224535</v>
      </c>
      <c r="D2640">
        <v>7.8556642999999999</v>
      </c>
      <c r="E2640">
        <v>7.9179349999999999</v>
      </c>
      <c r="F2640">
        <v>-2.5051906000000002</v>
      </c>
      <c r="G2640" s="1">
        <v>45009.542529236111</v>
      </c>
      <c r="H2640">
        <v>-0.17713344</v>
      </c>
      <c r="I2640">
        <v>0.69489783000000005</v>
      </c>
      <c r="J2640">
        <v>0.49432397</v>
      </c>
      <c r="L2640" s="2">
        <v>45009.542551064813</v>
      </c>
      <c r="M2640">
        <v>-2.347359</v>
      </c>
      <c r="N2640">
        <v>-3.7208393000000002</v>
      </c>
      <c r="O2640">
        <v>3.2566316</v>
      </c>
      <c r="P2640" s="1">
        <v>45009.54252447917</v>
      </c>
      <c r="Q2640">
        <v>0.40052447000000002</v>
      </c>
      <c r="R2640">
        <v>-2.0978690000000002</v>
      </c>
      <c r="S2640">
        <v>-0.77052116000000004</v>
      </c>
    </row>
    <row r="2641" spans="3:19" x14ac:dyDescent="0.25">
      <c r="C2641" s="1">
        <v>45009.542529467595</v>
      </c>
      <c r="D2641">
        <v>9.2208249999999996</v>
      </c>
      <c r="E2641">
        <v>7.8748244999999999</v>
      </c>
      <c r="F2641">
        <v>-2.2704787</v>
      </c>
      <c r="G2641" s="1">
        <v>45009.54252949074</v>
      </c>
      <c r="H2641">
        <v>-0.28152934000000002</v>
      </c>
      <c r="I2641">
        <v>0.59209979999999995</v>
      </c>
      <c r="J2641">
        <v>0.46875762999999998</v>
      </c>
      <c r="L2641" s="2">
        <v>45009.542551562503</v>
      </c>
      <c r="M2641">
        <v>-2.481357</v>
      </c>
      <c r="N2641">
        <v>-4.005585</v>
      </c>
      <c r="O2641">
        <v>2.8354948000000002</v>
      </c>
      <c r="P2641" s="1">
        <v>45009.542525011573</v>
      </c>
      <c r="Q2641">
        <v>0.38220778</v>
      </c>
      <c r="R2641">
        <v>-2.5692179999999998</v>
      </c>
      <c r="S2641">
        <v>-1.1624979</v>
      </c>
    </row>
    <row r="2642" spans="3:19" x14ac:dyDescent="0.25">
      <c r="C2642" s="1">
        <v>45009.542529699072</v>
      </c>
      <c r="D2642">
        <v>10.145303</v>
      </c>
      <c r="E2642">
        <v>8.3250884999999997</v>
      </c>
      <c r="F2642">
        <v>-1.7914747</v>
      </c>
      <c r="G2642" s="1">
        <v>45009.542529710649</v>
      </c>
      <c r="H2642">
        <v>-0.39870843</v>
      </c>
      <c r="I2642">
        <v>0.4413649</v>
      </c>
      <c r="J2642">
        <v>0.47941025999999998</v>
      </c>
      <c r="L2642" s="2">
        <v>45009.542552071762</v>
      </c>
      <c r="M2642">
        <v>-2.7230322</v>
      </c>
      <c r="N2642">
        <v>-6.4103719999999997</v>
      </c>
      <c r="O2642">
        <v>2.87378</v>
      </c>
      <c r="P2642" s="1">
        <v>45009.542525023149</v>
      </c>
      <c r="Q2642">
        <v>0.64108335999999999</v>
      </c>
      <c r="R2642">
        <v>-3.0356823999999998</v>
      </c>
      <c r="S2642">
        <v>-1.2943777999999999</v>
      </c>
    </row>
    <row r="2643" spans="3:19" x14ac:dyDescent="0.25">
      <c r="C2643" s="1">
        <v>45009.542529930557</v>
      </c>
      <c r="D2643">
        <v>10.279425</v>
      </c>
      <c r="E2643">
        <v>7.7023830000000002</v>
      </c>
      <c r="F2643">
        <v>-1.8633252</v>
      </c>
      <c r="G2643" s="1">
        <v>45009.542529953702</v>
      </c>
      <c r="H2643">
        <v>-0.44504744000000002</v>
      </c>
      <c r="I2643">
        <v>0.22884463999999999</v>
      </c>
      <c r="J2643">
        <v>0.47035549999999998</v>
      </c>
      <c r="L2643" s="2">
        <v>45009.542552106483</v>
      </c>
      <c r="M2643">
        <v>-3.5318062000000001</v>
      </c>
      <c r="N2643">
        <v>-6.4319069999999998</v>
      </c>
      <c r="O2643">
        <v>2.7804600000000002</v>
      </c>
      <c r="P2643" s="1">
        <v>45009.542525497687</v>
      </c>
      <c r="Q2643">
        <v>9.0362230000000002E-2</v>
      </c>
      <c r="R2643">
        <v>-2.6241680000000001</v>
      </c>
      <c r="S2643">
        <v>-1.1405178</v>
      </c>
    </row>
    <row r="2644" spans="3:19" x14ac:dyDescent="0.25">
      <c r="C2644" s="1">
        <v>45009.542530150466</v>
      </c>
      <c r="D2644">
        <v>10.289004</v>
      </c>
      <c r="E2644">
        <v>8.0137359999999997</v>
      </c>
      <c r="F2644">
        <v>-1.3412109999999999</v>
      </c>
      <c r="G2644" s="1">
        <v>45009.542530185186</v>
      </c>
      <c r="H2644">
        <v>-0.50150645000000005</v>
      </c>
      <c r="I2644">
        <v>3.1770716999999997E-2</v>
      </c>
      <c r="J2644">
        <v>0.39845016999999999</v>
      </c>
      <c r="L2644" s="2">
        <v>45009.542552569445</v>
      </c>
      <c r="M2644">
        <v>-4.2999023999999997</v>
      </c>
      <c r="N2644">
        <v>-6.2428739999999996</v>
      </c>
      <c r="O2644">
        <v>2.0673987999999999</v>
      </c>
      <c r="P2644" s="1">
        <v>45009.542525520832</v>
      </c>
      <c r="Q2644">
        <v>1.8316668000000001E-2</v>
      </c>
      <c r="R2644">
        <v>-2.3921568</v>
      </c>
      <c r="S2644">
        <v>-0.71923446999999996</v>
      </c>
    </row>
    <row r="2645" spans="3:19" x14ac:dyDescent="0.25">
      <c r="C2645" s="1">
        <v>45009.542530381943</v>
      </c>
      <c r="D2645">
        <v>10.595567000000001</v>
      </c>
      <c r="E2645">
        <v>8.4208890000000007</v>
      </c>
      <c r="F2645">
        <v>-0.82867679999999999</v>
      </c>
      <c r="G2645" s="1">
        <v>45009.542530405095</v>
      </c>
      <c r="H2645">
        <v>-0.45250430000000003</v>
      </c>
      <c r="I2645">
        <v>-0.21750116</v>
      </c>
      <c r="J2645">
        <v>0.36489432999999999</v>
      </c>
      <c r="L2645" s="2">
        <v>45009.542553136576</v>
      </c>
      <c r="M2645">
        <v>-5.1541399999999999</v>
      </c>
      <c r="N2645">
        <v>-6.8745794</v>
      </c>
      <c r="O2645">
        <v>1.4763714999999999</v>
      </c>
      <c r="P2645" s="1">
        <v>45009.542525532408</v>
      </c>
      <c r="Q2645">
        <v>-2.5643334E-2</v>
      </c>
      <c r="R2645">
        <v>-2.1137432999999999</v>
      </c>
      <c r="S2645">
        <v>-0.50309780000000004</v>
      </c>
    </row>
    <row r="2646" spans="3:19" x14ac:dyDescent="0.25">
      <c r="C2646" s="1">
        <v>45009.542530601851</v>
      </c>
      <c r="D2646">
        <v>11.452984000000001</v>
      </c>
      <c r="E2646">
        <v>7.1563186999999999</v>
      </c>
      <c r="F2646">
        <v>-1.2262500000000001</v>
      </c>
      <c r="G2646" s="1">
        <v>45009.542530613428</v>
      </c>
      <c r="H2646">
        <v>-0.34118417000000001</v>
      </c>
      <c r="I2646">
        <v>-0.51098155999999995</v>
      </c>
      <c r="J2646">
        <v>0.52628189999999997</v>
      </c>
      <c r="L2646" s="2">
        <v>45009.542553171297</v>
      </c>
      <c r="M2646">
        <v>-5.5417769999999997</v>
      </c>
      <c r="N2646">
        <v>-6.8243302999999997</v>
      </c>
      <c r="O2646">
        <v>1.0887343</v>
      </c>
      <c r="P2646" s="1">
        <v>45009.542526180558</v>
      </c>
      <c r="Q2646">
        <v>8.4256670000000006E-2</v>
      </c>
      <c r="R2646">
        <v>-2.0429189999999999</v>
      </c>
      <c r="S2646">
        <v>-0.59223890000000001</v>
      </c>
    </row>
    <row r="2647" spans="3:19" x14ac:dyDescent="0.25">
      <c r="C2647" s="1">
        <v>45009.542530856481</v>
      </c>
      <c r="D2647">
        <v>11.179952</v>
      </c>
      <c r="E2647">
        <v>5.6809864000000001</v>
      </c>
      <c r="F2647">
        <v>-1.1208692</v>
      </c>
      <c r="G2647" s="1">
        <v>45009.542530879633</v>
      </c>
      <c r="H2647">
        <v>-0.39711055000000001</v>
      </c>
      <c r="I2647">
        <v>-0.63188904999999995</v>
      </c>
      <c r="J2647">
        <v>0.65730940000000004</v>
      </c>
      <c r="L2647" s="2">
        <v>45009.542553645835</v>
      </c>
      <c r="M2647">
        <v>-5.4269220000000002</v>
      </c>
      <c r="N2647">
        <v>-6.5324059999999999</v>
      </c>
      <c r="O2647">
        <v>1.2299108999999999</v>
      </c>
      <c r="P2647" s="1">
        <v>45009.542526192126</v>
      </c>
      <c r="Q2647">
        <v>0.36633334000000001</v>
      </c>
      <c r="R2647">
        <v>-2.0404768</v>
      </c>
      <c r="S2647">
        <v>-0.53362560000000003</v>
      </c>
    </row>
    <row r="2648" spans="3:19" x14ac:dyDescent="0.25">
      <c r="C2648" s="1">
        <v>45009.542531099534</v>
      </c>
      <c r="D2648">
        <v>11.601475000000001</v>
      </c>
      <c r="E2648">
        <v>5.503755</v>
      </c>
      <c r="F2648">
        <v>-1.0011182000000001</v>
      </c>
      <c r="G2648" s="1">
        <v>45009.542531122686</v>
      </c>
      <c r="H2648">
        <v>-0.47860327000000003</v>
      </c>
      <c r="I2648">
        <v>-0.71817549999999997</v>
      </c>
      <c r="J2648">
        <v>0.52628189999999997</v>
      </c>
      <c r="L2648" s="2">
        <v>45009.54255366898</v>
      </c>
      <c r="M2648">
        <v>-5.5824550000000004</v>
      </c>
      <c r="N2648">
        <v>-6.6831535999999998</v>
      </c>
      <c r="O2648">
        <v>1.4285151</v>
      </c>
      <c r="P2648" s="1">
        <v>45009.542526203702</v>
      </c>
      <c r="Q2648">
        <v>0.32970001999999998</v>
      </c>
      <c r="R2648">
        <v>-1.7828223000000001</v>
      </c>
      <c r="S2648">
        <v>-0.40174556</v>
      </c>
    </row>
    <row r="2649" spans="3:19" x14ac:dyDescent="0.25">
      <c r="C2649" s="1">
        <v>45009.542531331019</v>
      </c>
      <c r="D2649">
        <v>10.739267999999999</v>
      </c>
      <c r="E2649">
        <v>6.2557910000000003</v>
      </c>
      <c r="F2649">
        <v>-2.0453467000000001</v>
      </c>
      <c r="G2649" s="1">
        <v>45009.542531331019</v>
      </c>
      <c r="H2649">
        <v>-0.42853585</v>
      </c>
      <c r="I2649">
        <v>-0.79008084999999995</v>
      </c>
      <c r="J2649">
        <v>0.33400165999999998</v>
      </c>
      <c r="L2649" s="2">
        <v>45009.542554178239</v>
      </c>
      <c r="M2649">
        <v>-5.5465627</v>
      </c>
      <c r="N2649">
        <v>-6.7525453999999998</v>
      </c>
      <c r="O2649">
        <v>1.5864414</v>
      </c>
      <c r="P2649" s="1">
        <v>45009.542527094905</v>
      </c>
      <c r="Q2649">
        <v>0.53362560000000003</v>
      </c>
      <c r="R2649">
        <v>-1.5813390000000001</v>
      </c>
      <c r="S2649">
        <v>-0.16729221999999999</v>
      </c>
    </row>
    <row r="2650" spans="3:19" x14ac:dyDescent="0.25">
      <c r="C2650" s="1">
        <v>45009.542531574072</v>
      </c>
      <c r="D2650">
        <v>9.7525200000000005</v>
      </c>
      <c r="E2650">
        <v>6.3515920000000001</v>
      </c>
      <c r="F2650">
        <v>-2.9794044</v>
      </c>
      <c r="G2650" s="1">
        <v>45009.542531585648</v>
      </c>
      <c r="H2650">
        <v>-0.40882847</v>
      </c>
      <c r="I2650">
        <v>-0.7746345</v>
      </c>
      <c r="J2650">
        <v>0.25410682000000001</v>
      </c>
      <c r="L2650" s="2">
        <v>45009.542554687498</v>
      </c>
      <c r="M2650">
        <v>-6.1040907000000004</v>
      </c>
      <c r="N2650">
        <v>-7.5086775000000001</v>
      </c>
      <c r="O2650">
        <v>1.8400806000000001</v>
      </c>
      <c r="P2650" s="1">
        <v>45009.542527118057</v>
      </c>
      <c r="Q2650">
        <v>0.71190779999999998</v>
      </c>
      <c r="R2650">
        <v>-1.1319699999999999</v>
      </c>
      <c r="S2650">
        <v>-0.44204222999999998</v>
      </c>
    </row>
    <row r="2651" spans="3:19" x14ac:dyDescent="0.25">
      <c r="C2651" s="1">
        <v>45009.542531770836</v>
      </c>
      <c r="D2651">
        <v>9.3980569999999997</v>
      </c>
      <c r="E2651">
        <v>5.6091360000000003</v>
      </c>
      <c r="F2651">
        <v>-3.5925294999999999</v>
      </c>
      <c r="G2651" s="1">
        <v>45009.542531782405</v>
      </c>
      <c r="H2651">
        <v>-0.55050860000000001</v>
      </c>
      <c r="I2651">
        <v>-0.9743716</v>
      </c>
      <c r="J2651">
        <v>0.18326674000000001</v>
      </c>
      <c r="L2651" s="2">
        <v>45009.542554791667</v>
      </c>
      <c r="M2651">
        <v>-6.4845495</v>
      </c>
      <c r="N2651">
        <v>-7.4129642999999996</v>
      </c>
      <c r="O2651">
        <v>2.3306092999999999</v>
      </c>
      <c r="P2651" s="1">
        <v>45009.542527141202</v>
      </c>
      <c r="Q2651">
        <v>0.29795113000000001</v>
      </c>
      <c r="R2651">
        <v>-0.91461223000000003</v>
      </c>
      <c r="S2651">
        <v>-0.33946890000000002</v>
      </c>
    </row>
    <row r="2652" spans="3:19" x14ac:dyDescent="0.25">
      <c r="C2652" s="1">
        <v>45009.54253204861</v>
      </c>
      <c r="D2652">
        <v>10.150093</v>
      </c>
      <c r="E2652">
        <v>4.3637256999999998</v>
      </c>
      <c r="F2652">
        <v>-3.2236965</v>
      </c>
      <c r="G2652" s="1">
        <v>45009.542532060186</v>
      </c>
      <c r="H2652">
        <v>-0.85570690000000005</v>
      </c>
      <c r="I2652">
        <v>-1.3898246000000001</v>
      </c>
      <c r="J2652">
        <v>0.13692773999999999</v>
      </c>
      <c r="L2652" s="2">
        <v>45009.542555185188</v>
      </c>
      <c r="M2652">
        <v>-6.2093749999999996</v>
      </c>
      <c r="N2652">
        <v>-6.6185473999999997</v>
      </c>
      <c r="O2652">
        <v>2.6991038000000001</v>
      </c>
      <c r="P2652" s="1">
        <v>45009.542527152778</v>
      </c>
      <c r="Q2652">
        <v>4.029667E-2</v>
      </c>
      <c r="R2652">
        <v>-0.65207340000000003</v>
      </c>
      <c r="S2652">
        <v>0.11844778</v>
      </c>
    </row>
    <row r="2653" spans="3:19" x14ac:dyDescent="0.25">
      <c r="C2653" s="1">
        <v>45009.54253230324</v>
      </c>
      <c r="D2653">
        <v>8.2292869999999994</v>
      </c>
      <c r="E2653">
        <v>4.3110350000000004</v>
      </c>
      <c r="F2653">
        <v>-4.148174</v>
      </c>
      <c r="G2653" s="1">
        <v>45009.542532314816</v>
      </c>
      <c r="H2653">
        <v>-1.1502524999999999</v>
      </c>
      <c r="I2653">
        <v>-1.9203264</v>
      </c>
      <c r="J2653">
        <v>-0.14589998000000001</v>
      </c>
      <c r="L2653" s="2">
        <v>45009.542555752312</v>
      </c>
      <c r="M2653">
        <v>-6.4965134000000004</v>
      </c>
      <c r="N2653">
        <v>-5.7379885000000002</v>
      </c>
      <c r="O2653">
        <v>2.955136</v>
      </c>
      <c r="P2653" s="1">
        <v>45009.54252761574</v>
      </c>
      <c r="Q2653">
        <v>4.6402222999999999E-2</v>
      </c>
      <c r="R2653">
        <v>-0.59468114000000005</v>
      </c>
      <c r="S2653">
        <v>0.33580557</v>
      </c>
    </row>
    <row r="2654" spans="3:19" x14ac:dyDescent="0.25">
      <c r="C2654" s="1">
        <v>45009.542532523148</v>
      </c>
      <c r="D2654">
        <v>7.0030374999999996</v>
      </c>
      <c r="E2654">
        <v>5.0151709999999996</v>
      </c>
      <c r="F2654">
        <v>-5.3935842999999997</v>
      </c>
      <c r="G2654" s="1">
        <v>45009.542532534724</v>
      </c>
      <c r="H2654">
        <v>-1.3542506000000001</v>
      </c>
      <c r="I2654">
        <v>-2.0992907999999999</v>
      </c>
      <c r="J2654">
        <v>-0.54803734999999998</v>
      </c>
      <c r="L2654" s="2">
        <v>45009.542555763888</v>
      </c>
      <c r="M2654">
        <v>-6.7597240000000003</v>
      </c>
      <c r="N2654">
        <v>-5.2091750000000001</v>
      </c>
      <c r="O2654">
        <v>3.2566316</v>
      </c>
      <c r="P2654" s="1">
        <v>45009.542527650461</v>
      </c>
      <c r="Q2654">
        <v>0.29306668000000002</v>
      </c>
      <c r="R2654">
        <v>-0.48233890000000001</v>
      </c>
      <c r="S2654">
        <v>0.20392556000000001</v>
      </c>
    </row>
    <row r="2655" spans="3:19" x14ac:dyDescent="0.25">
      <c r="C2655" s="1">
        <v>45009.542532766201</v>
      </c>
      <c r="D2655">
        <v>6.236631</v>
      </c>
      <c r="E2655">
        <v>5.6187161999999997</v>
      </c>
      <c r="F2655">
        <v>-5.7049370000000001</v>
      </c>
      <c r="G2655" s="1">
        <v>45009.542532789354</v>
      </c>
      <c r="H2655">
        <v>-1.4740928</v>
      </c>
      <c r="I2655">
        <v>-1.8878356999999999</v>
      </c>
      <c r="J2655">
        <v>-0.81275549999999996</v>
      </c>
      <c r="L2655" s="2">
        <v>45009.542556238426</v>
      </c>
      <c r="M2655">
        <v>-6.1902322999999999</v>
      </c>
      <c r="N2655">
        <v>-4.5655055000000004</v>
      </c>
      <c r="O2655">
        <v>3.7519459999999998</v>
      </c>
      <c r="P2655" s="1">
        <v>45009.542528101854</v>
      </c>
      <c r="Q2655">
        <v>0.61543999999999999</v>
      </c>
      <c r="R2655">
        <v>-0.49943447000000002</v>
      </c>
      <c r="S2655">
        <v>-1.4653334E-2</v>
      </c>
    </row>
    <row r="2656" spans="3:19" x14ac:dyDescent="0.25">
      <c r="C2656" s="1">
        <v>45009.542532939813</v>
      </c>
      <c r="D2656">
        <v>6.3994923000000004</v>
      </c>
      <c r="E2656">
        <v>5.8773780000000002</v>
      </c>
      <c r="F2656">
        <v>-4.7900390000000002</v>
      </c>
      <c r="G2656" s="1">
        <v>45009.542532951389</v>
      </c>
      <c r="H2656">
        <v>-1.6077836000000001</v>
      </c>
      <c r="I2656">
        <v>-1.7323071999999999</v>
      </c>
      <c r="J2656">
        <v>-0.85856193000000003</v>
      </c>
      <c r="L2656" s="2">
        <v>45009.542556759261</v>
      </c>
      <c r="M2656">
        <v>-6.0035920000000003</v>
      </c>
      <c r="N2656">
        <v>-4.0342989999999999</v>
      </c>
      <c r="O2656">
        <v>3.548556</v>
      </c>
      <c r="P2656" s="1">
        <v>45009.542528113423</v>
      </c>
      <c r="Q2656">
        <v>0.67039000000000004</v>
      </c>
      <c r="R2656">
        <v>-0.79494339999999997</v>
      </c>
      <c r="S2656">
        <v>-0.44936890000000002</v>
      </c>
    </row>
    <row r="2657" spans="3:19" x14ac:dyDescent="0.25">
      <c r="C2657" s="1">
        <v>45009.542533194443</v>
      </c>
      <c r="D2657">
        <v>6.3372219999999997</v>
      </c>
      <c r="E2657">
        <v>6.0067089999999999</v>
      </c>
      <c r="F2657">
        <v>-3.6595900000000001</v>
      </c>
      <c r="G2657" s="1">
        <v>45009.542533206019</v>
      </c>
      <c r="H2657">
        <v>-1.8085859</v>
      </c>
      <c r="I2657">
        <v>-1.7679936000000001</v>
      </c>
      <c r="J2657">
        <v>-0.91129249999999995</v>
      </c>
      <c r="L2657" s="2">
        <v>45009.542556805558</v>
      </c>
      <c r="M2657">
        <v>-6.6233329999999997</v>
      </c>
      <c r="N2657">
        <v>-4.3357944000000002</v>
      </c>
      <c r="O2657">
        <v>4.0390844000000001</v>
      </c>
      <c r="P2657" s="1">
        <v>45009.542528124999</v>
      </c>
      <c r="Q2657">
        <v>4.6402222999999999E-2</v>
      </c>
      <c r="R2657">
        <v>-1.0098590000000001</v>
      </c>
      <c r="S2657">
        <v>-0.63009333999999995</v>
      </c>
    </row>
    <row r="2658" spans="3:19" x14ac:dyDescent="0.25">
      <c r="C2658" s="1">
        <v>45009.542533414351</v>
      </c>
      <c r="D2658">
        <v>5.0966019999999999</v>
      </c>
      <c r="E2658">
        <v>6.09293</v>
      </c>
      <c r="F2658">
        <v>-4.1864943999999999</v>
      </c>
      <c r="G2658" s="1">
        <v>45009.542533425927</v>
      </c>
      <c r="H2658">
        <v>-1.9507987</v>
      </c>
      <c r="I2658">
        <v>-1.8313767999999999</v>
      </c>
      <c r="J2658">
        <v>-0.94697887000000003</v>
      </c>
      <c r="L2658" s="2">
        <v>45009.542557314817</v>
      </c>
      <c r="M2658">
        <v>-7.3100734000000003</v>
      </c>
      <c r="N2658">
        <v>-3.9074792999999999</v>
      </c>
      <c r="O2658">
        <v>4.6588260000000004</v>
      </c>
      <c r="P2658" s="1">
        <v>45009.542528680555</v>
      </c>
      <c r="Q2658">
        <v>-0.49332890000000001</v>
      </c>
      <c r="R2658">
        <v>-1.28583</v>
      </c>
      <c r="S2658">
        <v>-0.71679219999999999</v>
      </c>
    </row>
    <row r="2659" spans="3:19" x14ac:dyDescent="0.25">
      <c r="C2659" s="1">
        <v>45009.54253366898</v>
      </c>
      <c r="D2659">
        <v>4.3349856999999998</v>
      </c>
      <c r="E2659">
        <v>6.0977199999999998</v>
      </c>
      <c r="F2659">
        <v>-4.9912210000000004</v>
      </c>
      <c r="G2659" s="1">
        <v>45009.542533680557</v>
      </c>
      <c r="H2659">
        <v>-2.0775652</v>
      </c>
      <c r="I2659">
        <v>-1.6449555</v>
      </c>
      <c r="J2659">
        <v>-0.81808186000000005</v>
      </c>
      <c r="L2659" s="2">
        <v>45009.542557384259</v>
      </c>
      <c r="M2659">
        <v>-7.9010999999999996</v>
      </c>
      <c r="N2659">
        <v>-3.8715869999999999</v>
      </c>
      <c r="O2659">
        <v>4.7449674999999996</v>
      </c>
      <c r="P2659" s="1">
        <v>45009.542528692131</v>
      </c>
      <c r="Q2659">
        <v>0.22834779999999999</v>
      </c>
      <c r="R2659">
        <v>-0.83401895000000004</v>
      </c>
      <c r="S2659">
        <v>-0.54461557000000005</v>
      </c>
    </row>
    <row r="2660" spans="3:19" x14ac:dyDescent="0.25">
      <c r="C2660" s="1">
        <v>45009.54253392361</v>
      </c>
      <c r="D2660">
        <v>4.3014555000000003</v>
      </c>
      <c r="E2660">
        <v>6.3468020000000003</v>
      </c>
      <c r="F2660">
        <v>-4.5217970000000003</v>
      </c>
      <c r="G2660" s="1">
        <v>45009.542533935186</v>
      </c>
      <c r="H2660">
        <v>-2.2453444</v>
      </c>
      <c r="I2660">
        <v>-1.3232455999999999</v>
      </c>
      <c r="J2660">
        <v>-0.62526899999999996</v>
      </c>
      <c r="L2660" s="2">
        <v>45009.542557789355</v>
      </c>
      <c r="M2660">
        <v>-9.1501540000000006</v>
      </c>
      <c r="N2660">
        <v>-4.6061835000000002</v>
      </c>
      <c r="O2660">
        <v>4.4506500000000004</v>
      </c>
      <c r="P2660" s="1">
        <v>45009.542528715276</v>
      </c>
      <c r="Q2660">
        <v>2.6730122999999999</v>
      </c>
      <c r="R2660">
        <v>0.70824450000000005</v>
      </c>
      <c r="S2660">
        <v>-1.0293966999999999</v>
      </c>
    </row>
    <row r="2661" spans="3:19" x14ac:dyDescent="0.25">
      <c r="C2661" s="1">
        <v>45009.542534120374</v>
      </c>
      <c r="D2661">
        <v>4.1338039999999996</v>
      </c>
      <c r="E2661">
        <v>7.3431300000000004</v>
      </c>
      <c r="F2661">
        <v>-3.0895752999999999</v>
      </c>
      <c r="G2661" s="1">
        <v>45009.542534155094</v>
      </c>
      <c r="H2661">
        <v>-2.3161801999999998</v>
      </c>
      <c r="I2661">
        <v>-0.98821729999999997</v>
      </c>
      <c r="J2661">
        <v>-0.47932225000000001</v>
      </c>
      <c r="L2661" s="2">
        <v>45009.54255784722</v>
      </c>
      <c r="M2661">
        <v>-9.8392870000000006</v>
      </c>
      <c r="N2661">
        <v>-5.0488559999999998</v>
      </c>
      <c r="O2661">
        <v>5.0632130000000002</v>
      </c>
      <c r="P2661" s="1">
        <v>45009.542529178238</v>
      </c>
      <c r="Q2661">
        <v>3.4874934999999998</v>
      </c>
      <c r="R2661">
        <v>0.45181113000000001</v>
      </c>
      <c r="S2661">
        <v>-0.27475001999999998</v>
      </c>
    </row>
    <row r="2662" spans="3:19" x14ac:dyDescent="0.25">
      <c r="C2662" s="1">
        <v>45009.542534340275</v>
      </c>
      <c r="D2662">
        <v>3.9853127000000002</v>
      </c>
      <c r="E2662">
        <v>7.798184</v>
      </c>
      <c r="F2662">
        <v>-2.4764501999999999</v>
      </c>
      <c r="G2662" s="1">
        <v>45009.542534351851</v>
      </c>
      <c r="H2662">
        <v>-2.1771631</v>
      </c>
      <c r="I2662">
        <v>-0.81298130000000002</v>
      </c>
      <c r="J2662">
        <v>-0.43298324999999999</v>
      </c>
      <c r="L2662" s="2">
        <v>45009.542558344911</v>
      </c>
      <c r="M2662">
        <v>-9.9852489999999996</v>
      </c>
      <c r="N2662">
        <v>-4.9028935000000002</v>
      </c>
      <c r="O2662">
        <v>4.7473599999999996</v>
      </c>
      <c r="P2662" s="1">
        <v>45009.542529189814</v>
      </c>
      <c r="Q2662">
        <v>1.9904112</v>
      </c>
      <c r="R2662">
        <v>-0.10501555999999999</v>
      </c>
      <c r="S2662">
        <v>-8.4256670000000006E-2</v>
      </c>
    </row>
    <row r="2663" spans="3:19" x14ac:dyDescent="0.25">
      <c r="C2663" s="1">
        <v>45009.542534560183</v>
      </c>
      <c r="D2663">
        <v>3.8511915000000001</v>
      </c>
      <c r="E2663">
        <v>7.2616997000000003</v>
      </c>
      <c r="F2663">
        <v>-2.2082079999999999</v>
      </c>
      <c r="G2663" s="1">
        <v>45009.542534571759</v>
      </c>
      <c r="H2663">
        <v>-2.0157753999999999</v>
      </c>
      <c r="I2663">
        <v>-0.70219379999999998</v>
      </c>
      <c r="J2663">
        <v>-0.35042527000000001</v>
      </c>
      <c r="L2663" s="2">
        <v>45009.542558842593</v>
      </c>
      <c r="M2663">
        <v>-9.9278209999999998</v>
      </c>
      <c r="N2663">
        <v>-4.3669013999999997</v>
      </c>
      <c r="O2663">
        <v>4.5487555999999998</v>
      </c>
      <c r="P2663" s="1">
        <v>45009.542529675928</v>
      </c>
      <c r="Q2663">
        <v>-8.5477780000000007E-3</v>
      </c>
      <c r="R2663">
        <v>-4.2738892000000001E-2</v>
      </c>
      <c r="S2663">
        <v>-0.67283225000000002</v>
      </c>
    </row>
    <row r="2664" spans="3:19" x14ac:dyDescent="0.25">
      <c r="C2664" s="1">
        <v>45009.542534837965</v>
      </c>
      <c r="D2664">
        <v>4.3541454999999996</v>
      </c>
      <c r="E2664">
        <v>6.9120270000000001</v>
      </c>
      <c r="F2664">
        <v>-1.590293</v>
      </c>
      <c r="G2664" s="1">
        <v>45009.542534849534</v>
      </c>
      <c r="H2664">
        <v>-1.9987314</v>
      </c>
      <c r="I2664">
        <v>-0.62442945999999999</v>
      </c>
      <c r="J2664">
        <v>-0.20022300000000001</v>
      </c>
      <c r="L2664" s="2">
        <v>45009.542558865738</v>
      </c>
      <c r="M2664">
        <v>-10.411171</v>
      </c>
      <c r="N2664">
        <v>-4.5320062999999999</v>
      </c>
      <c r="O2664">
        <v>4.8143589999999996</v>
      </c>
      <c r="P2664" s="1">
        <v>45009.542529699072</v>
      </c>
      <c r="Q2664">
        <v>-1.6826912000000001</v>
      </c>
      <c r="R2664">
        <v>-0.40907225000000003</v>
      </c>
      <c r="S2664">
        <v>-1.1576134</v>
      </c>
    </row>
    <row r="2665" spans="3:19" x14ac:dyDescent="0.25">
      <c r="C2665" s="1">
        <v>45009.542535023145</v>
      </c>
      <c r="D2665">
        <v>5.0918117000000001</v>
      </c>
      <c r="E2665">
        <v>6.854546</v>
      </c>
      <c r="F2665">
        <v>-0.8909473</v>
      </c>
      <c r="G2665" s="1">
        <v>45009.542535034721</v>
      </c>
      <c r="H2665">
        <v>-2.0296240000000001</v>
      </c>
      <c r="I2665">
        <v>-0.73521700000000001</v>
      </c>
      <c r="J2665">
        <v>-0.10328393</v>
      </c>
      <c r="L2665" s="2">
        <v>45009.54255943287</v>
      </c>
      <c r="M2665">
        <v>-11.41855</v>
      </c>
      <c r="N2665">
        <v>-4.7138605</v>
      </c>
      <c r="O2665">
        <v>4.9316072000000002</v>
      </c>
      <c r="P2665" s="1">
        <v>45009.542530185186</v>
      </c>
      <c r="Q2665">
        <v>-2.2517290000000001</v>
      </c>
      <c r="R2665">
        <v>-0.48356002999999997</v>
      </c>
      <c r="S2665">
        <v>-2.0563511999999999</v>
      </c>
    </row>
    <row r="2666" spans="3:19" x14ac:dyDescent="0.25">
      <c r="C2666" s="1">
        <v>45009.54253525463</v>
      </c>
      <c r="D2666">
        <v>4.3924659999999998</v>
      </c>
      <c r="E2666">
        <v>6.8401759999999996</v>
      </c>
      <c r="F2666">
        <v>-0.64186525000000005</v>
      </c>
      <c r="G2666" s="1">
        <v>45009.54253525463</v>
      </c>
      <c r="H2666">
        <v>-1.9784913</v>
      </c>
      <c r="I2666">
        <v>-0.93655200000000005</v>
      </c>
      <c r="J2666">
        <v>-0.11553447</v>
      </c>
      <c r="L2666" s="2">
        <v>45009.542559930553</v>
      </c>
      <c r="M2666">
        <v>-10.552348</v>
      </c>
      <c r="N2666">
        <v>-3.9984066</v>
      </c>
      <c r="O2666">
        <v>4.319045</v>
      </c>
      <c r="P2666" s="1">
        <v>45009.542530208331</v>
      </c>
      <c r="Q2666">
        <v>-0.55438447000000002</v>
      </c>
      <c r="R2666">
        <v>-0.46402225000000002</v>
      </c>
      <c r="S2666">
        <v>-0.99032116000000003</v>
      </c>
    </row>
    <row r="2667" spans="3:19" x14ac:dyDescent="0.25">
      <c r="C2667" s="1">
        <v>45009.542535486115</v>
      </c>
      <c r="D2667">
        <v>3.7649708</v>
      </c>
      <c r="E2667">
        <v>7.3479203999999996</v>
      </c>
      <c r="F2667">
        <v>-1.0873389</v>
      </c>
      <c r="G2667" s="1">
        <v>45009.542535486115</v>
      </c>
      <c r="H2667">
        <v>-1.8842154</v>
      </c>
      <c r="I2667">
        <v>-1.0063267</v>
      </c>
      <c r="J2667">
        <v>-0.12885028000000001</v>
      </c>
      <c r="L2667" s="2">
        <v>45009.542559965281</v>
      </c>
      <c r="M2667">
        <v>-9.2482600000000001</v>
      </c>
      <c r="N2667">
        <v>-2.7613173</v>
      </c>
      <c r="O2667">
        <v>3.1513474000000001</v>
      </c>
      <c r="P2667" s="1">
        <v>45009.542530752318</v>
      </c>
      <c r="Q2667">
        <v>1.0208489999999999</v>
      </c>
      <c r="R2667">
        <v>-4.1517779999999997E-2</v>
      </c>
      <c r="S2667">
        <v>-0.23811668</v>
      </c>
    </row>
    <row r="2668" spans="3:19" x14ac:dyDescent="0.25">
      <c r="C2668" s="1">
        <v>45009.542535729168</v>
      </c>
      <c r="D2668">
        <v>3.2380664000000001</v>
      </c>
      <c r="E2668">
        <v>8.0999564999999993</v>
      </c>
      <c r="F2668">
        <v>-1.0681788000000001</v>
      </c>
      <c r="G2668" s="1">
        <v>45009.542535729168</v>
      </c>
      <c r="H2668">
        <v>-1.8069837</v>
      </c>
      <c r="I2668">
        <v>-0.94400879999999998</v>
      </c>
      <c r="J2668">
        <v>-0.12565446999999999</v>
      </c>
      <c r="L2668" s="2">
        <v>45009.542560405091</v>
      </c>
      <c r="M2668">
        <v>-8.7936230000000002</v>
      </c>
      <c r="N2668">
        <v>-2.7278178</v>
      </c>
      <c r="O2668">
        <v>2.6632115999999999</v>
      </c>
      <c r="P2668" s="1">
        <v>45009.542530775463</v>
      </c>
      <c r="Q2668">
        <v>1.2907145</v>
      </c>
      <c r="R2668">
        <v>0.36511225000000003</v>
      </c>
      <c r="S2668">
        <v>-0.59956556999999999</v>
      </c>
    </row>
    <row r="2669" spans="3:19" x14ac:dyDescent="0.25">
      <c r="C2669" s="1">
        <v>45009.542535960645</v>
      </c>
      <c r="D2669">
        <v>3.530259</v>
      </c>
      <c r="E2669">
        <v>8.0999564999999993</v>
      </c>
      <c r="F2669">
        <v>5.2690430000000003E-2</v>
      </c>
      <c r="G2669" s="1">
        <v>45009.542535960645</v>
      </c>
      <c r="H2669">
        <v>-1.6914026</v>
      </c>
      <c r="I2669">
        <v>-0.84121080000000004</v>
      </c>
      <c r="J2669">
        <v>1.28299E-2</v>
      </c>
      <c r="L2669" s="2">
        <v>45009.542560439811</v>
      </c>
      <c r="M2669">
        <v>-8.4849490000000003</v>
      </c>
      <c r="N2669">
        <v>-2.940779</v>
      </c>
      <c r="O2669">
        <v>2.644069</v>
      </c>
      <c r="P2669" s="1">
        <v>45009.542530787039</v>
      </c>
      <c r="Q2669">
        <v>1.6778067000000001</v>
      </c>
      <c r="R2669">
        <v>0.77052116000000004</v>
      </c>
      <c r="S2669">
        <v>-0.20881</v>
      </c>
    </row>
    <row r="2670" spans="3:19" x14ac:dyDescent="0.25">
      <c r="C2670" s="1">
        <v>45009.542536215275</v>
      </c>
      <c r="D2670">
        <v>4.6559179999999998</v>
      </c>
      <c r="E2670">
        <v>7.7454934</v>
      </c>
      <c r="F2670">
        <v>1.0825488999999999</v>
      </c>
      <c r="G2670" s="1">
        <v>45009.542536215275</v>
      </c>
      <c r="H2670">
        <v>-1.5459939</v>
      </c>
      <c r="I2670">
        <v>-0.88648450000000001</v>
      </c>
      <c r="J2670">
        <v>0.16196691999999999</v>
      </c>
      <c r="L2670" s="2">
        <v>45009.542561469905</v>
      </c>
      <c r="M2670">
        <v>-8.9132639999999999</v>
      </c>
      <c r="N2670">
        <v>-3.4049866</v>
      </c>
      <c r="O2670">
        <v>2.4885356000000001</v>
      </c>
      <c r="P2670" s="1">
        <v>45009.542531261577</v>
      </c>
      <c r="Q2670">
        <v>1.7119979000000001</v>
      </c>
      <c r="R2670">
        <v>1.1283067</v>
      </c>
      <c r="S2670">
        <v>0.15874445000000001</v>
      </c>
    </row>
    <row r="2671" spans="3:19" x14ac:dyDescent="0.25">
      <c r="C2671" s="1">
        <v>45009.542536446759</v>
      </c>
      <c r="D2671">
        <v>4.7708792999999998</v>
      </c>
      <c r="E2671">
        <v>6.8305959999999999</v>
      </c>
      <c r="F2671">
        <v>1.2789404</v>
      </c>
      <c r="G2671" s="1">
        <v>45009.542536458335</v>
      </c>
      <c r="H2671">
        <v>-1.4037809999999999</v>
      </c>
      <c r="I2671">
        <v>-1.0281646</v>
      </c>
      <c r="J2671">
        <v>0.30151660000000002</v>
      </c>
      <c r="L2671" s="2">
        <v>45009.542561574075</v>
      </c>
      <c r="M2671">
        <v>-9.2697939999999992</v>
      </c>
      <c r="N2671">
        <v>-4.1970109999999998</v>
      </c>
      <c r="O2671">
        <v>2.3401806000000001</v>
      </c>
      <c r="P2671" s="1">
        <v>45009.542531284722</v>
      </c>
      <c r="Q2671">
        <v>2.0819945</v>
      </c>
      <c r="R2671">
        <v>0.85722005000000001</v>
      </c>
      <c r="S2671">
        <v>-0.13554332999999999</v>
      </c>
    </row>
    <row r="2672" spans="3:19" x14ac:dyDescent="0.25">
      <c r="C2672" s="1">
        <v>45009.542536724533</v>
      </c>
      <c r="D2672">
        <v>5.5756059999999996</v>
      </c>
      <c r="E2672">
        <v>5.8917484</v>
      </c>
      <c r="F2672">
        <v>0.1820215</v>
      </c>
      <c r="G2672" s="1">
        <v>45009.542536736109</v>
      </c>
      <c r="H2672">
        <v>-1.2471873</v>
      </c>
      <c r="I2672">
        <v>-1.0782320000000001</v>
      </c>
      <c r="J2672">
        <v>0.48101366000000001</v>
      </c>
      <c r="L2672" s="2">
        <v>45009.542561585651</v>
      </c>
      <c r="M2672">
        <v>-9.4301139999999997</v>
      </c>
      <c r="N2672">
        <v>-4.5702910000000001</v>
      </c>
      <c r="O2672">
        <v>2.1870398999999998</v>
      </c>
      <c r="P2672" s="1">
        <v>45009.542531307867</v>
      </c>
      <c r="Q2672">
        <v>3.0234709999999998</v>
      </c>
      <c r="R2672">
        <v>1.2357644999999999</v>
      </c>
      <c r="S2672">
        <v>-2.8085556000000001E-2</v>
      </c>
    </row>
    <row r="2673" spans="3:19" x14ac:dyDescent="0.25">
      <c r="C2673" s="1">
        <v>45009.542536967594</v>
      </c>
      <c r="D2673">
        <v>5.9300685</v>
      </c>
      <c r="E2673">
        <v>6.2318410000000002</v>
      </c>
      <c r="F2673">
        <v>0.52690433999999997</v>
      </c>
      <c r="G2673" s="1">
        <v>45009.54253697917</v>
      </c>
      <c r="H2673">
        <v>-1.1039091000000001</v>
      </c>
      <c r="I2673">
        <v>-0.80073075999999999</v>
      </c>
      <c r="J2673">
        <v>0.66850019999999999</v>
      </c>
      <c r="L2673" s="2">
        <v>45009.542562002316</v>
      </c>
      <c r="M2673">
        <v>-9.0424769999999999</v>
      </c>
      <c r="N2673">
        <v>-4.3118663000000002</v>
      </c>
      <c r="O2673">
        <v>1.9238294</v>
      </c>
      <c r="P2673" s="1">
        <v>45009.542531782405</v>
      </c>
      <c r="Q2673">
        <v>2.1088589999999998</v>
      </c>
      <c r="R2673">
        <v>2.5301423000000001</v>
      </c>
      <c r="S2673">
        <v>-0.15141778</v>
      </c>
    </row>
    <row r="2674" spans="3:19" x14ac:dyDescent="0.25">
      <c r="C2674" s="1">
        <v>45009.542537187503</v>
      </c>
      <c r="D2674">
        <v>6.356382</v>
      </c>
      <c r="E2674">
        <v>6.8880762999999998</v>
      </c>
      <c r="F2674">
        <v>2.3758594999999998</v>
      </c>
      <c r="G2674" s="1">
        <v>45009.542537222223</v>
      </c>
      <c r="H2674">
        <v>-0.93719523999999998</v>
      </c>
      <c r="I2674">
        <v>-0.47795559999999998</v>
      </c>
      <c r="J2674">
        <v>0.93694679999999997</v>
      </c>
      <c r="L2674" s="2">
        <v>45009.54256253472</v>
      </c>
      <c r="M2674">
        <v>-8.5830549999999999</v>
      </c>
      <c r="N2674">
        <v>-4.5583270000000002</v>
      </c>
      <c r="O2674">
        <v>2.0075780999999999</v>
      </c>
      <c r="P2674" s="1">
        <v>45009.542531793981</v>
      </c>
      <c r="Q2674">
        <v>0.29184556</v>
      </c>
      <c r="R2674">
        <v>2.7194145000000001</v>
      </c>
      <c r="S2674">
        <v>-0.54583669999999995</v>
      </c>
    </row>
    <row r="2675" spans="3:19" x14ac:dyDescent="0.25">
      <c r="C2675" s="1">
        <v>45009.54253741898</v>
      </c>
      <c r="D2675">
        <v>8.8184620000000002</v>
      </c>
      <c r="E2675">
        <v>7.3143900000000004</v>
      </c>
      <c r="F2675">
        <v>3.1566358000000001</v>
      </c>
      <c r="G2675" s="1">
        <v>45009.542537430556</v>
      </c>
      <c r="H2675">
        <v>-0.73053389999999996</v>
      </c>
      <c r="I2675">
        <v>-0.55838304999999999</v>
      </c>
      <c r="J2675">
        <v>1.1063238</v>
      </c>
      <c r="L2675" s="2">
        <v>45009.542562569448</v>
      </c>
      <c r="M2675">
        <v>-8.7290170000000007</v>
      </c>
      <c r="N2675">
        <v>-4.8789654000000002</v>
      </c>
      <c r="O2675">
        <v>2.1702902000000002</v>
      </c>
      <c r="P2675" s="1">
        <v>45009.542532777778</v>
      </c>
      <c r="Q2675">
        <v>9.2804449999999997E-2</v>
      </c>
      <c r="R2675">
        <v>1.7400834999999999</v>
      </c>
      <c r="S2675">
        <v>-0.40785113000000001</v>
      </c>
    </row>
    <row r="2676" spans="3:19" x14ac:dyDescent="0.25">
      <c r="C2676" s="1">
        <v>45009.542537662041</v>
      </c>
      <c r="D2676">
        <v>9.9584910000000004</v>
      </c>
      <c r="E2676">
        <v>7.2760695999999996</v>
      </c>
      <c r="F2676">
        <v>2.1507277</v>
      </c>
      <c r="G2676" s="1">
        <v>45009.542537685185</v>
      </c>
      <c r="H2676">
        <v>-0.44877148</v>
      </c>
      <c r="I2676">
        <v>-0.50884825</v>
      </c>
      <c r="J2676">
        <v>0.93481623999999996</v>
      </c>
      <c r="L2676" s="2">
        <v>45009.542563009258</v>
      </c>
      <c r="M2676">
        <v>-8.6715890000000009</v>
      </c>
      <c r="N2676">
        <v>-5.1493545000000003</v>
      </c>
      <c r="O2676">
        <v>2.3736799999999998</v>
      </c>
      <c r="P2676" s="1">
        <v>45009.542532800922</v>
      </c>
      <c r="Q2676">
        <v>0.8205867</v>
      </c>
      <c r="R2676">
        <v>2.162588</v>
      </c>
      <c r="S2676">
        <v>-0.43105223999999998</v>
      </c>
    </row>
    <row r="2677" spans="3:19" x14ac:dyDescent="0.25">
      <c r="C2677" s="1">
        <v>45009.54253791667</v>
      </c>
      <c r="D2677">
        <v>10.662627000000001</v>
      </c>
      <c r="E2677">
        <v>6.2653713</v>
      </c>
      <c r="F2677">
        <v>1.7675244999999999</v>
      </c>
      <c r="G2677" s="1">
        <v>45009.542537939815</v>
      </c>
      <c r="H2677">
        <v>-0.22613121999999999</v>
      </c>
      <c r="I2677">
        <v>-0.16956154000000001</v>
      </c>
      <c r="J2677">
        <v>0.63973800000000003</v>
      </c>
      <c r="L2677" s="2">
        <v>45009.542563043979</v>
      </c>
      <c r="M2677">
        <v>-8.6955179999999999</v>
      </c>
      <c r="N2677">
        <v>-5.3168519999999999</v>
      </c>
      <c r="O2677">
        <v>2.3210380000000002</v>
      </c>
      <c r="P2677" s="1">
        <v>45009.542532824074</v>
      </c>
      <c r="Q2677">
        <v>1.1893623</v>
      </c>
      <c r="R2677">
        <v>3.2212912999999999</v>
      </c>
      <c r="S2677">
        <v>-0.19537778</v>
      </c>
    </row>
    <row r="2678" spans="3:19" x14ac:dyDescent="0.25">
      <c r="C2678" s="1">
        <v>45009.542538113426</v>
      </c>
      <c r="D2678">
        <v>11.840977000000001</v>
      </c>
      <c r="E2678">
        <v>6.4234429999999998</v>
      </c>
      <c r="F2678">
        <v>3.5494192</v>
      </c>
      <c r="G2678" s="1">
        <v>45009.542538125002</v>
      </c>
      <c r="H2678">
        <v>4.6043849999999997E-2</v>
      </c>
      <c r="I2678">
        <v>0.26986002999999997</v>
      </c>
      <c r="J2678">
        <v>0.24452491000000001</v>
      </c>
      <c r="L2678" s="2">
        <v>45009.542563541669</v>
      </c>
      <c r="M2678">
        <v>-8.4586279999999991</v>
      </c>
      <c r="N2678">
        <v>-5.2857450000000004</v>
      </c>
      <c r="O2678">
        <v>2.1870398999999998</v>
      </c>
      <c r="P2678" s="1">
        <v>45009.542532870371</v>
      </c>
      <c r="Q2678">
        <v>0.78029000000000004</v>
      </c>
      <c r="R2678">
        <v>3.548549</v>
      </c>
      <c r="S2678">
        <v>0.32115223999999998</v>
      </c>
    </row>
    <row r="2679" spans="3:19" x14ac:dyDescent="0.25">
      <c r="C2679" s="1">
        <v>45009.542538379632</v>
      </c>
      <c r="D2679">
        <v>9.8626909999999999</v>
      </c>
      <c r="E2679">
        <v>7.9466752999999999</v>
      </c>
      <c r="F2679">
        <v>2.5722510000000001</v>
      </c>
      <c r="G2679" s="1">
        <v>45009.542538402777</v>
      </c>
      <c r="H2679">
        <v>0.39438533999999997</v>
      </c>
      <c r="I2679">
        <v>0.3055464</v>
      </c>
      <c r="J2679">
        <v>-2.2323826000000001E-2</v>
      </c>
      <c r="L2679" s="2">
        <v>45009.542564085648</v>
      </c>
      <c r="M2679">
        <v>-8.2313100000000006</v>
      </c>
      <c r="N2679">
        <v>-5.5322060000000004</v>
      </c>
      <c r="O2679">
        <v>2.3234308000000001</v>
      </c>
      <c r="P2679" s="1">
        <v>45009.542533333333</v>
      </c>
      <c r="Q2679">
        <v>0.46890670000000001</v>
      </c>
      <c r="R2679">
        <v>3.1773311999999998</v>
      </c>
      <c r="S2679">
        <v>0.50431890000000001</v>
      </c>
    </row>
    <row r="2680" spans="3:19" x14ac:dyDescent="0.25">
      <c r="C2680" s="1">
        <v>45009.54253859954</v>
      </c>
      <c r="D2680">
        <v>8.4927399999999995</v>
      </c>
      <c r="E2680">
        <v>8.7945119999999992</v>
      </c>
      <c r="F2680">
        <v>8.1430665999999999E-2</v>
      </c>
      <c r="G2680" s="1">
        <v>45009.54253859954</v>
      </c>
      <c r="H2680">
        <v>0.58293720000000004</v>
      </c>
      <c r="I2680">
        <v>0.40035492</v>
      </c>
      <c r="J2680">
        <v>0.10177948000000001</v>
      </c>
      <c r="L2680" s="2">
        <v>45009.542564120369</v>
      </c>
      <c r="M2680">
        <v>-8.0997050000000002</v>
      </c>
      <c r="N2680">
        <v>-5.5896334999999997</v>
      </c>
      <c r="O2680">
        <v>2.4047868000000001</v>
      </c>
      <c r="P2680" s="1">
        <v>45009.542533344909</v>
      </c>
      <c r="Q2680">
        <v>0.32847890000000002</v>
      </c>
      <c r="R2680">
        <v>2.9636369</v>
      </c>
      <c r="S2680">
        <v>0.57636445999999997</v>
      </c>
    </row>
    <row r="2681" spans="3:19" x14ac:dyDescent="0.25">
      <c r="C2681" s="1">
        <v>45009.542538842594</v>
      </c>
      <c r="D2681">
        <v>7.7215433000000004</v>
      </c>
      <c r="E2681">
        <v>8.47837</v>
      </c>
      <c r="F2681">
        <v>-0.21555176000000001</v>
      </c>
      <c r="G2681" s="1">
        <v>45009.54253885417</v>
      </c>
      <c r="H2681">
        <v>0.58240455000000002</v>
      </c>
      <c r="I2681">
        <v>0.77799119999999999</v>
      </c>
      <c r="J2681">
        <v>0.41603252000000002</v>
      </c>
      <c r="L2681" s="2">
        <v>45009.542564606483</v>
      </c>
      <c r="M2681">
        <v>-8.1643100000000004</v>
      </c>
      <c r="N2681">
        <v>-5.6781683000000003</v>
      </c>
      <c r="O2681">
        <v>2.5004997000000002</v>
      </c>
      <c r="P2681" s="1">
        <v>45009.542533356478</v>
      </c>
      <c r="Q2681">
        <v>0.14164889</v>
      </c>
      <c r="R2681">
        <v>2.8903701000000002</v>
      </c>
      <c r="S2681">
        <v>0.44082114</v>
      </c>
    </row>
    <row r="2682" spans="3:19" x14ac:dyDescent="0.25">
      <c r="C2682" s="1">
        <v>45009.542539050926</v>
      </c>
      <c r="D2682">
        <v>8.1047469999999997</v>
      </c>
      <c r="E2682">
        <v>6.8066459999999998</v>
      </c>
      <c r="F2682">
        <v>-0.26824219999999999</v>
      </c>
      <c r="G2682" s="1">
        <v>45009.542539062502</v>
      </c>
      <c r="H2682">
        <v>0.35976425000000001</v>
      </c>
      <c r="I2682">
        <v>0.77213220000000005</v>
      </c>
      <c r="J2682">
        <v>0.72655709999999996</v>
      </c>
      <c r="L2682" s="2">
        <v>45009.54256509259</v>
      </c>
      <c r="M2682">
        <v>-8.1308120000000006</v>
      </c>
      <c r="N2682">
        <v>-5.7020964999999997</v>
      </c>
      <c r="O2682">
        <v>2.5339991999999998</v>
      </c>
      <c r="P2682" s="1">
        <v>45009.542533900465</v>
      </c>
      <c r="Q2682">
        <v>-0.39930335</v>
      </c>
      <c r="R2682">
        <v>2.6034090000000001</v>
      </c>
      <c r="S2682">
        <v>0.66184220000000005</v>
      </c>
    </row>
    <row r="2683" spans="3:19" x14ac:dyDescent="0.25">
      <c r="C2683" s="1">
        <v>45009.542539317132</v>
      </c>
      <c r="D2683">
        <v>8.0951660000000007</v>
      </c>
      <c r="E2683">
        <v>5.3648439999999997</v>
      </c>
      <c r="F2683">
        <v>-0.13412109999999999</v>
      </c>
      <c r="G2683" s="1">
        <v>45009.542539340277</v>
      </c>
      <c r="H2683">
        <v>3.3793308000000001E-2</v>
      </c>
      <c r="I2683">
        <v>0.70661850000000004</v>
      </c>
      <c r="J2683">
        <v>0.79100554999999995</v>
      </c>
      <c r="L2683" s="2">
        <v>45009.542565138887</v>
      </c>
      <c r="M2683">
        <v>-8.1906320000000008</v>
      </c>
      <c r="N2683">
        <v>-5.5944194999999999</v>
      </c>
      <c r="O2683">
        <v>2.5986053999999998</v>
      </c>
      <c r="P2683" s="1">
        <v>45009.54253392361</v>
      </c>
      <c r="Q2683">
        <v>-0.93903446000000002</v>
      </c>
      <c r="R2683">
        <v>2.1796834</v>
      </c>
      <c r="S2683">
        <v>0.71435004000000002</v>
      </c>
    </row>
    <row r="2684" spans="3:19" x14ac:dyDescent="0.25">
      <c r="C2684" s="1">
        <v>45009.542539548609</v>
      </c>
      <c r="D2684">
        <v>8.3681979999999996</v>
      </c>
      <c r="E2684">
        <v>5.3792143000000001</v>
      </c>
      <c r="F2684">
        <v>0.44547364</v>
      </c>
      <c r="G2684" s="1">
        <v>45009.542539560185</v>
      </c>
      <c r="H2684">
        <v>-0.18884696000000001</v>
      </c>
      <c r="I2684">
        <v>0.70235740000000002</v>
      </c>
      <c r="J2684">
        <v>0.61417169999999999</v>
      </c>
      <c r="L2684" s="2">
        <v>45009.542565601849</v>
      </c>
      <c r="M2684">
        <v>-8.2025959999999998</v>
      </c>
      <c r="N2684">
        <v>-5.5633125000000003</v>
      </c>
      <c r="O2684">
        <v>2.7349963000000002</v>
      </c>
      <c r="P2684" s="1">
        <v>45009.542533946762</v>
      </c>
      <c r="Q2684">
        <v>-1.0721356</v>
      </c>
      <c r="R2684">
        <v>1.6631533999999999</v>
      </c>
      <c r="S2684">
        <v>0.70824450000000005</v>
      </c>
    </row>
    <row r="2685" spans="3:19" x14ac:dyDescent="0.25">
      <c r="C2685" s="1">
        <v>45009.542539803238</v>
      </c>
      <c r="D2685">
        <v>7.8939849999999998</v>
      </c>
      <c r="E2685">
        <v>5.5181250000000004</v>
      </c>
      <c r="F2685">
        <v>4.7900393999999999E-2</v>
      </c>
      <c r="G2685" s="1">
        <v>45009.542539826391</v>
      </c>
      <c r="H2685">
        <v>-0.33745133999999999</v>
      </c>
      <c r="I2685">
        <v>0.5106098</v>
      </c>
      <c r="J2685">
        <v>0.38940089999999999</v>
      </c>
      <c r="L2685" s="2">
        <v>45009.542565648146</v>
      </c>
      <c r="M2685">
        <v>-7.9872420000000002</v>
      </c>
      <c r="N2685">
        <v>-5.4364929999999996</v>
      </c>
      <c r="O2685">
        <v>2.9910283</v>
      </c>
      <c r="P2685" s="1">
        <v>45009.542534432869</v>
      </c>
      <c r="Q2685">
        <v>-1.2882723</v>
      </c>
      <c r="R2685">
        <v>1.1331910999999999</v>
      </c>
      <c r="S2685">
        <v>0.42250444999999998</v>
      </c>
    </row>
    <row r="2686" spans="3:19" x14ac:dyDescent="0.25">
      <c r="C2686" s="1">
        <v>45009.542540023147</v>
      </c>
      <c r="D2686">
        <v>7.8173440000000003</v>
      </c>
      <c r="E2686">
        <v>5.9683890000000002</v>
      </c>
      <c r="F2686">
        <v>-0.54606449999999995</v>
      </c>
      <c r="G2686" s="1">
        <v>45009.542540046299</v>
      </c>
      <c r="H2686">
        <v>-0.46048939999999999</v>
      </c>
      <c r="I2686">
        <v>0.22139052000000001</v>
      </c>
      <c r="J2686">
        <v>0.37395455999999999</v>
      </c>
      <c r="L2686" s="2">
        <v>45009.54256613426</v>
      </c>
      <c r="M2686">
        <v>-7.8006019999999996</v>
      </c>
      <c r="N2686">
        <v>-5.0895339999999996</v>
      </c>
      <c r="O2686">
        <v>3.0987053000000002</v>
      </c>
      <c r="P2686" s="1">
        <v>45009.542534432869</v>
      </c>
      <c r="Q2686">
        <v>-1.3065888999999999</v>
      </c>
      <c r="R2686">
        <v>0.69969669999999995</v>
      </c>
      <c r="S2686">
        <v>-0.32603670000000001</v>
      </c>
    </row>
    <row r="2687" spans="3:19" x14ac:dyDescent="0.25">
      <c r="C2687" s="1">
        <v>45009.54254023148</v>
      </c>
      <c r="D2687">
        <v>7.6975930000000004</v>
      </c>
      <c r="E2687">
        <v>6.6725250000000003</v>
      </c>
      <c r="F2687">
        <v>-0.74245609999999995</v>
      </c>
      <c r="G2687" s="1">
        <v>45009.542540243056</v>
      </c>
      <c r="H2687">
        <v>-0.58246213000000002</v>
      </c>
      <c r="I2687">
        <v>-3.2675058E-2</v>
      </c>
      <c r="J2687">
        <v>0.49805787000000001</v>
      </c>
      <c r="L2687" s="2">
        <v>45009.542567187498</v>
      </c>
      <c r="M2687">
        <v>-7.4919276000000004</v>
      </c>
      <c r="N2687">
        <v>-4.8837510000000002</v>
      </c>
      <c r="O2687">
        <v>3.2805597999999998</v>
      </c>
      <c r="P2687" s="1">
        <v>45009.542534884262</v>
      </c>
      <c r="Q2687">
        <v>-0.60445004999999996</v>
      </c>
      <c r="R2687">
        <v>0.51653004000000002</v>
      </c>
      <c r="S2687">
        <v>-1.6155299999999999</v>
      </c>
    </row>
    <row r="2688" spans="3:19" x14ac:dyDescent="0.25">
      <c r="C2688" s="1">
        <v>45009.54254047454</v>
      </c>
      <c r="D2688">
        <v>8.0664259999999999</v>
      </c>
      <c r="E2688">
        <v>7.2952300000000001</v>
      </c>
      <c r="F2688">
        <v>-0.25387207000000001</v>
      </c>
      <c r="G2688" s="1">
        <v>45009.542540486109</v>
      </c>
      <c r="H2688">
        <v>-0.54038419999999998</v>
      </c>
      <c r="I2688">
        <v>-5.717614E-2</v>
      </c>
      <c r="J2688">
        <v>0.63920540000000003</v>
      </c>
      <c r="L2688" s="2">
        <v>45009.542567233795</v>
      </c>
      <c r="M2688">
        <v>-7.2598240000000001</v>
      </c>
      <c r="N2688">
        <v>-4.9627140000000001</v>
      </c>
      <c r="O2688">
        <v>3.7447674000000002</v>
      </c>
      <c r="P2688" s="1">
        <v>45009.542534930559</v>
      </c>
      <c r="Q2688">
        <v>0.15141778</v>
      </c>
      <c r="R2688">
        <v>0.90117999999999998</v>
      </c>
      <c r="S2688">
        <v>-0.74243559999999997</v>
      </c>
    </row>
    <row r="2689" spans="3:19" x14ac:dyDescent="0.25">
      <c r="C2689" s="1">
        <v>45009.542540706017</v>
      </c>
      <c r="D2689">
        <v>8.2053379999999994</v>
      </c>
      <c r="E2689">
        <v>7.9945754999999998</v>
      </c>
      <c r="F2689">
        <v>0.17244140999999999</v>
      </c>
      <c r="G2689" s="1">
        <v>45009.542540717594</v>
      </c>
      <c r="H2689">
        <v>-0.42107460000000002</v>
      </c>
      <c r="I2689">
        <v>0.11113563999999999</v>
      </c>
      <c r="J2689">
        <v>0.64666224000000005</v>
      </c>
      <c r="L2689" s="2">
        <v>45009.542567256947</v>
      </c>
      <c r="M2689">
        <v>-7.1976104000000003</v>
      </c>
      <c r="N2689">
        <v>-5.1756754000000003</v>
      </c>
      <c r="O2689">
        <v>3.9194436000000001</v>
      </c>
      <c r="P2689" s="1">
        <v>45009.542535370369</v>
      </c>
      <c r="Q2689">
        <v>-6.3497780000000004E-2</v>
      </c>
      <c r="R2689">
        <v>0.90728560000000003</v>
      </c>
      <c r="S2689">
        <v>-0.46646446000000003</v>
      </c>
    </row>
    <row r="2690" spans="3:19" x14ac:dyDescent="0.25">
      <c r="C2690" s="1">
        <v>45009.54254091435</v>
      </c>
      <c r="D2690">
        <v>8.1718069999999994</v>
      </c>
      <c r="E2690">
        <v>8.2580279999999995</v>
      </c>
      <c r="F2690">
        <v>0.53648439999999997</v>
      </c>
      <c r="G2690" s="1">
        <v>45009.542540925926</v>
      </c>
      <c r="H2690">
        <v>-0.35236505000000001</v>
      </c>
      <c r="I2690">
        <v>0.22724947000000001</v>
      </c>
      <c r="J2690">
        <v>0.55398420000000004</v>
      </c>
      <c r="L2690" s="2">
        <v>45009.542567731478</v>
      </c>
      <c r="M2690">
        <v>-7.0492553999999998</v>
      </c>
      <c r="N2690">
        <v>-5.2953166999999999</v>
      </c>
      <c r="O2690">
        <v>4.206582</v>
      </c>
      <c r="P2690" s="1">
        <v>45009.542535405089</v>
      </c>
      <c r="Q2690">
        <v>-0.52507780000000004</v>
      </c>
      <c r="R2690">
        <v>0.43227336</v>
      </c>
      <c r="S2690">
        <v>-0.65207340000000003</v>
      </c>
    </row>
    <row r="2691" spans="3:19" x14ac:dyDescent="0.25">
      <c r="C2691" s="1">
        <v>45009.542541145835</v>
      </c>
      <c r="D2691">
        <v>8.0089450000000006</v>
      </c>
      <c r="E2691">
        <v>6.1552005000000003</v>
      </c>
      <c r="F2691">
        <v>1.1208692</v>
      </c>
      <c r="G2691" s="1">
        <v>45009.542541145835</v>
      </c>
      <c r="H2691">
        <v>-0.38379034000000001</v>
      </c>
      <c r="I2691">
        <v>0.25494632</v>
      </c>
      <c r="J2691">
        <v>0.35957348</v>
      </c>
      <c r="L2691" s="2">
        <v>45009.54256775463</v>
      </c>
      <c r="M2691">
        <v>-7.2837519999999998</v>
      </c>
      <c r="N2691">
        <v>-5.2953166999999999</v>
      </c>
      <c r="O2691">
        <v>4.5080780000000003</v>
      </c>
      <c r="P2691" s="1">
        <v>45009.542535891203</v>
      </c>
      <c r="Q2691">
        <v>-0.75220450000000005</v>
      </c>
      <c r="R2691">
        <v>-0.19293556000000001</v>
      </c>
      <c r="S2691">
        <v>-0.81203890000000001</v>
      </c>
    </row>
    <row r="2692" spans="3:19" x14ac:dyDescent="0.25">
      <c r="C2692" s="1">
        <v>45009.542541446761</v>
      </c>
      <c r="D2692">
        <v>7.5538920000000003</v>
      </c>
      <c r="E2692">
        <v>4.88584</v>
      </c>
      <c r="F2692">
        <v>1.1975098</v>
      </c>
      <c r="G2692" s="1">
        <v>45009.542541458337</v>
      </c>
      <c r="H2692">
        <v>-0.55955900000000003</v>
      </c>
      <c r="I2692">
        <v>0.10687458499999999</v>
      </c>
      <c r="J2692">
        <v>0.18060904999999999</v>
      </c>
      <c r="L2692" s="2">
        <v>45009.542568206016</v>
      </c>
      <c r="M2692">
        <v>-7.2574310000000004</v>
      </c>
      <c r="N2692">
        <v>-5.1804610000000002</v>
      </c>
      <c r="O2692">
        <v>4.3932222999999997</v>
      </c>
      <c r="P2692" s="1">
        <v>45009.542535902779</v>
      </c>
      <c r="Q2692">
        <v>-0.51897219999999999</v>
      </c>
      <c r="R2692">
        <v>-0.66550560000000003</v>
      </c>
      <c r="S2692">
        <v>-0.59834445000000003</v>
      </c>
    </row>
    <row r="2693" spans="3:19" x14ac:dyDescent="0.25">
      <c r="C2693" s="1">
        <v>45009.542541666669</v>
      </c>
      <c r="D2693">
        <v>7.3095999999999997</v>
      </c>
      <c r="E2693">
        <v>6.7347950000000001</v>
      </c>
      <c r="F2693">
        <v>1.1352393999999999</v>
      </c>
      <c r="G2693" s="1">
        <v>45009.542541678238</v>
      </c>
      <c r="H2693">
        <v>-0.74331707000000002</v>
      </c>
      <c r="I2693">
        <v>-7.1557220000000005E-2</v>
      </c>
      <c r="J2693">
        <v>0.10817106999999999</v>
      </c>
      <c r="L2693" s="2">
        <v>45009.542568715275</v>
      </c>
      <c r="M2693">
        <v>-6.8913292999999998</v>
      </c>
      <c r="N2693">
        <v>-5.1421757000000001</v>
      </c>
      <c r="O2693">
        <v>4.5918264000000004</v>
      </c>
      <c r="P2693" s="1">
        <v>45009.542535914348</v>
      </c>
      <c r="Q2693">
        <v>-0.27475001999999998</v>
      </c>
      <c r="R2693">
        <v>-0.84867230000000005</v>
      </c>
      <c r="S2693">
        <v>-0.47501223999999997</v>
      </c>
    </row>
    <row r="2694" spans="3:19" x14ac:dyDescent="0.25">
      <c r="C2694" s="1">
        <v>45009.542541909723</v>
      </c>
      <c r="D2694">
        <v>7.6257424</v>
      </c>
      <c r="E2694">
        <v>8.6939209999999996</v>
      </c>
      <c r="F2694">
        <v>1.7339941999999999</v>
      </c>
      <c r="G2694" s="1">
        <v>45009.542541921299</v>
      </c>
      <c r="H2694">
        <v>-0.76515500000000003</v>
      </c>
      <c r="I2694">
        <v>-0.18181207999999999</v>
      </c>
      <c r="J2694">
        <v>0.20830593</v>
      </c>
      <c r="L2694" s="2">
        <v>45009.542568773148</v>
      </c>
      <c r="M2694">
        <v>-6.7453669999999999</v>
      </c>
      <c r="N2694">
        <v>-5.0512486000000001</v>
      </c>
      <c r="O2694">
        <v>4.6683969999999997</v>
      </c>
      <c r="P2694" s="1">
        <v>45009.542536458335</v>
      </c>
      <c r="Q2694">
        <v>-0.10745778</v>
      </c>
      <c r="R2694">
        <v>-0.9964267</v>
      </c>
      <c r="S2694">
        <v>-0.42128336</v>
      </c>
    </row>
    <row r="2695" spans="3:19" x14ac:dyDescent="0.25">
      <c r="C2695" s="1">
        <v>45009.542542187497</v>
      </c>
      <c r="D2695">
        <v>9.7956299999999992</v>
      </c>
      <c r="E2695">
        <v>9.0771250000000006</v>
      </c>
      <c r="F2695">
        <v>2.7734326999999999</v>
      </c>
      <c r="G2695" s="1">
        <v>45009.542542187497</v>
      </c>
      <c r="H2695">
        <v>-0.72893600000000003</v>
      </c>
      <c r="I2695">
        <v>-0.37196180000000001</v>
      </c>
      <c r="J2695">
        <v>0.39845564999999999</v>
      </c>
      <c r="L2695" s="2">
        <v>45009.542569328703</v>
      </c>
      <c r="M2695">
        <v>-6.4654069999999999</v>
      </c>
      <c r="N2695">
        <v>-5.1206402999999998</v>
      </c>
      <c r="O2695">
        <v>4.6277189999999999</v>
      </c>
      <c r="P2695" s="1">
        <v>45009.542536469904</v>
      </c>
      <c r="Q2695">
        <v>2.8085556000000001E-2</v>
      </c>
      <c r="R2695">
        <v>-1.1344122999999999</v>
      </c>
      <c r="S2695">
        <v>-0.29672999999999999</v>
      </c>
    </row>
    <row r="2696" spans="3:19" x14ac:dyDescent="0.25">
      <c r="C2696" s="1">
        <v>45009.542542384261</v>
      </c>
      <c r="D2696">
        <v>11.156001</v>
      </c>
      <c r="E2696">
        <v>8.3059279999999998</v>
      </c>
      <c r="F2696">
        <v>3.3386574000000002</v>
      </c>
      <c r="G2696" s="1">
        <v>45009.542542395837</v>
      </c>
      <c r="H2696">
        <v>-0.62773590000000001</v>
      </c>
      <c r="I2696">
        <v>-0.58661260000000004</v>
      </c>
      <c r="J2696">
        <v>0.46183887000000001</v>
      </c>
      <c r="L2696" s="2">
        <v>45009.542569375</v>
      </c>
      <c r="M2696">
        <v>-6.1447687000000002</v>
      </c>
      <c r="N2696">
        <v>-5.4484572</v>
      </c>
      <c r="O2696">
        <v>4.5080780000000003</v>
      </c>
      <c r="P2696" s="1">
        <v>45009.542536493056</v>
      </c>
      <c r="Q2696">
        <v>-0.18805111999999999</v>
      </c>
      <c r="R2696">
        <v>-1.2211112</v>
      </c>
      <c r="S2696">
        <v>-0.23811668</v>
      </c>
    </row>
    <row r="2697" spans="3:19" x14ac:dyDescent="0.25">
      <c r="C2697" s="1">
        <v>45009.542542615738</v>
      </c>
      <c r="D2697">
        <v>10.174044</v>
      </c>
      <c r="E2697">
        <v>6.1264599999999998</v>
      </c>
      <c r="F2697">
        <v>1.0250684000000001</v>
      </c>
      <c r="G2697" s="1">
        <v>45009.542542673611</v>
      </c>
      <c r="H2697">
        <v>-0.48499048</v>
      </c>
      <c r="I2697">
        <v>-0.65958320000000004</v>
      </c>
      <c r="J2697">
        <v>0.35850822999999998</v>
      </c>
      <c r="L2697" s="2">
        <v>45009.542569791665</v>
      </c>
      <c r="M2697">
        <v>-5.8887366999999999</v>
      </c>
      <c r="N2697">
        <v>-5.6303115000000004</v>
      </c>
      <c r="O2697">
        <v>4.4004006000000002</v>
      </c>
      <c r="P2697" s="1">
        <v>45009.54253697917</v>
      </c>
      <c r="Q2697">
        <v>-0.39319779999999999</v>
      </c>
      <c r="R2697">
        <v>-1.3102522999999999</v>
      </c>
      <c r="S2697">
        <v>0.11478445</v>
      </c>
    </row>
    <row r="2698" spans="3:19" x14ac:dyDescent="0.25">
      <c r="C2698" s="1">
        <v>45009.542542835647</v>
      </c>
      <c r="D2698">
        <v>10.399176000000001</v>
      </c>
      <c r="E2698">
        <v>4.9912210000000004</v>
      </c>
      <c r="F2698">
        <v>0.67539554999999996</v>
      </c>
      <c r="G2698" s="1">
        <v>45009.542542847223</v>
      </c>
      <c r="H2698">
        <v>-0.60802849999999997</v>
      </c>
      <c r="I2698">
        <v>-0.37355968000000001</v>
      </c>
      <c r="J2698">
        <v>0.18433748</v>
      </c>
      <c r="L2698" s="2">
        <v>45009.5425703125</v>
      </c>
      <c r="M2698">
        <v>-5.6087759999999998</v>
      </c>
      <c r="N2698">
        <v>-5.6566330000000002</v>
      </c>
      <c r="O2698">
        <v>4.3477589999999999</v>
      </c>
      <c r="P2698" s="1">
        <v>45009.542536990739</v>
      </c>
      <c r="Q2698">
        <v>-0.38098670000000001</v>
      </c>
      <c r="R2698">
        <v>-1.3737501000000001</v>
      </c>
      <c r="S2698">
        <v>0.45303226000000002</v>
      </c>
    </row>
    <row r="2699" spans="3:19" x14ac:dyDescent="0.25">
      <c r="C2699" s="1">
        <v>45009.542543078707</v>
      </c>
      <c r="D2699">
        <v>10.969189999999999</v>
      </c>
      <c r="E2699">
        <v>5.5899760000000001</v>
      </c>
      <c r="F2699">
        <v>2.3040090000000002</v>
      </c>
      <c r="G2699" s="1">
        <v>45009.542543090276</v>
      </c>
      <c r="H2699">
        <v>-0.86369200000000002</v>
      </c>
      <c r="I2699">
        <v>-9.7123559999999998E-2</v>
      </c>
      <c r="J2699">
        <v>-3.35091E-2</v>
      </c>
      <c r="L2699" s="2">
        <v>45009.542570393518</v>
      </c>
      <c r="M2699">
        <v>-5.355137</v>
      </c>
      <c r="N2699">
        <v>-5.680561</v>
      </c>
      <c r="O2699">
        <v>4.1994040000000004</v>
      </c>
      <c r="P2699" s="1">
        <v>45009.542537499998</v>
      </c>
      <c r="Q2699">
        <v>-0.58857559999999998</v>
      </c>
      <c r="R2699">
        <v>-1.0147432999999999</v>
      </c>
      <c r="S2699">
        <v>0.89995890000000001</v>
      </c>
    </row>
    <row r="2700" spans="3:19" x14ac:dyDescent="0.25">
      <c r="C2700" s="1">
        <v>45009.542543310185</v>
      </c>
      <c r="D2700">
        <v>11.026669999999999</v>
      </c>
      <c r="E2700">
        <v>6.8018555999999997</v>
      </c>
      <c r="F2700">
        <v>1.9351758999999999</v>
      </c>
      <c r="G2700" s="1">
        <v>45009.542543310185</v>
      </c>
      <c r="H2700">
        <v>-1.0804733</v>
      </c>
      <c r="I2700">
        <v>-9.7656190000000004E-2</v>
      </c>
      <c r="J2700">
        <v>-0.20874509999999999</v>
      </c>
      <c r="L2700" s="2">
        <v>45009.542570798614</v>
      </c>
      <c r="M2700">
        <v>-4.9818569999999998</v>
      </c>
      <c r="N2700">
        <v>-6.0203420000000003</v>
      </c>
      <c r="O2700">
        <v>4.3046879999999996</v>
      </c>
      <c r="P2700" s="1">
        <v>45009.54253752315</v>
      </c>
      <c r="Q2700">
        <v>-0.49455001999999998</v>
      </c>
      <c r="R2700">
        <v>-0.43227336</v>
      </c>
      <c r="S2700">
        <v>0.52141446000000002</v>
      </c>
    </row>
    <row r="2701" spans="3:19" x14ac:dyDescent="0.25">
      <c r="C2701" s="1">
        <v>45009.542543541669</v>
      </c>
      <c r="D2701">
        <v>10.5620365</v>
      </c>
      <c r="E2701">
        <v>7.9035650000000004</v>
      </c>
      <c r="F2701">
        <v>1.7387843000000001</v>
      </c>
      <c r="G2701" s="1">
        <v>45009.542543564814</v>
      </c>
      <c r="H2701">
        <v>-1.1449218999999999</v>
      </c>
      <c r="I2701">
        <v>5.041557E-2</v>
      </c>
      <c r="J2701">
        <v>-0.40049269999999998</v>
      </c>
      <c r="L2701" s="2">
        <v>45009.542570844904</v>
      </c>
      <c r="M2701">
        <v>-4.8478589999999997</v>
      </c>
      <c r="N2701">
        <v>-6.3601226999999998</v>
      </c>
      <c r="O2701">
        <v>4.6564325999999996</v>
      </c>
      <c r="P2701" s="1">
        <v>45009.542538020833</v>
      </c>
      <c r="Q2701">
        <v>-0.41151446000000003</v>
      </c>
      <c r="R2701">
        <v>-0.30771999999999999</v>
      </c>
      <c r="S2701">
        <v>0.64108335999999999</v>
      </c>
    </row>
    <row r="2702" spans="3:19" x14ac:dyDescent="0.25">
      <c r="C2702" s="1">
        <v>45009.542543750002</v>
      </c>
      <c r="D2702">
        <v>10.221944000000001</v>
      </c>
      <c r="E2702">
        <v>7.3431300000000004</v>
      </c>
      <c r="F2702">
        <v>1.2166699000000001</v>
      </c>
      <c r="G2702" s="1">
        <v>45009.542543761578</v>
      </c>
      <c r="H2702">
        <v>-1.1598356000000001</v>
      </c>
      <c r="I2702">
        <v>0.48291293000000002</v>
      </c>
      <c r="J2702">
        <v>-0.47399595</v>
      </c>
      <c r="L2702" s="2">
        <v>45009.542571319442</v>
      </c>
      <c r="M2702">
        <v>-4.8670010000000001</v>
      </c>
      <c r="N2702">
        <v>-6.4343000000000004</v>
      </c>
      <c r="O2702">
        <v>4.5367920000000002</v>
      </c>
      <c r="P2702" s="1">
        <v>45009.542538587964</v>
      </c>
      <c r="Q2702">
        <v>-0.34923779999999999</v>
      </c>
      <c r="R2702">
        <v>-0.38465001999999998</v>
      </c>
      <c r="S2702">
        <v>0.65695780000000004</v>
      </c>
    </row>
    <row r="2703" spans="3:19" x14ac:dyDescent="0.25">
      <c r="C2703" s="1">
        <v>45009.542544027776</v>
      </c>
      <c r="D2703">
        <v>10.150093</v>
      </c>
      <c r="E2703">
        <v>6.7300053000000002</v>
      </c>
      <c r="F2703">
        <v>2.4237600000000001</v>
      </c>
      <c r="G2703" s="1">
        <v>45009.542544039352</v>
      </c>
      <c r="H2703">
        <v>-1.375019</v>
      </c>
      <c r="I2703">
        <v>0.98838090000000001</v>
      </c>
      <c r="J2703">
        <v>-0.53684659999999995</v>
      </c>
      <c r="L2703" s="2">
        <v>45009.542571863429</v>
      </c>
      <c r="M2703">
        <v>-4.4099719999999998</v>
      </c>
      <c r="N2703">
        <v>-6.6975106999999996</v>
      </c>
      <c r="O2703">
        <v>4.5583270000000002</v>
      </c>
      <c r="P2703" s="1">
        <v>45009.542538611109</v>
      </c>
      <c r="Q2703">
        <v>-1.2211111E-2</v>
      </c>
      <c r="R2703">
        <v>-0.25276999999999999</v>
      </c>
      <c r="S2703">
        <v>0.62520889999999996</v>
      </c>
    </row>
    <row r="2704" spans="3:19" x14ac:dyDescent="0.25">
      <c r="C2704" s="1">
        <v>45009.54254425926</v>
      </c>
      <c r="D2704">
        <v>9.9297509999999996</v>
      </c>
      <c r="E2704">
        <v>6.7970657000000001</v>
      </c>
      <c r="F2704">
        <v>4.4978470000000002</v>
      </c>
      <c r="G2704" s="1">
        <v>45009.542544270837</v>
      </c>
      <c r="H2704">
        <v>-1.447457</v>
      </c>
      <c r="I2704">
        <v>0.86694073999999999</v>
      </c>
      <c r="J2704">
        <v>-0.55761919999999998</v>
      </c>
      <c r="L2704" s="2">
        <v>45009.54257189815</v>
      </c>
      <c r="M2704">
        <v>-4.005585</v>
      </c>
      <c r="N2704">
        <v>-6.5682983000000004</v>
      </c>
      <c r="O2704">
        <v>4.5655055000000004</v>
      </c>
      <c r="P2704" s="1">
        <v>45009.542538622685</v>
      </c>
      <c r="Q2704">
        <v>0.11112112</v>
      </c>
      <c r="R2704">
        <v>-0.15508111999999999</v>
      </c>
      <c r="S2704">
        <v>0.37976557</v>
      </c>
    </row>
    <row r="2705" spans="3:19" x14ac:dyDescent="0.25">
      <c r="C2705" s="1">
        <v>45009.542544479169</v>
      </c>
      <c r="D2705">
        <v>8.7945119999999992</v>
      </c>
      <c r="E2705">
        <v>7.7119629999999999</v>
      </c>
      <c r="F2705">
        <v>4.6702880000000002</v>
      </c>
      <c r="G2705" s="1">
        <v>45009.542544490738</v>
      </c>
      <c r="H2705">
        <v>-1.2285451000000001</v>
      </c>
      <c r="I2705">
        <v>8.7699819999999998E-2</v>
      </c>
      <c r="J2705">
        <v>-0.46387592</v>
      </c>
      <c r="L2705" s="2">
        <v>45009.542572928243</v>
      </c>
      <c r="M2705">
        <v>-3.7734814000000001</v>
      </c>
      <c r="N2705">
        <v>-6.4773706999999998</v>
      </c>
      <c r="O2705">
        <v>4.4171505</v>
      </c>
      <c r="P2705" s="1">
        <v>45009.542539074071</v>
      </c>
      <c r="Q2705">
        <v>0.24910668</v>
      </c>
      <c r="R2705">
        <v>-0.37976557</v>
      </c>
      <c r="S2705">
        <v>5.1286668000000001E-2</v>
      </c>
    </row>
    <row r="2706" spans="3:19" x14ac:dyDescent="0.25">
      <c r="C2706" s="1">
        <v>45009.542544768519</v>
      </c>
      <c r="D2706">
        <v>7.3766603000000002</v>
      </c>
      <c r="E2706">
        <v>7.7598634000000004</v>
      </c>
      <c r="F2706">
        <v>3.7074904000000002</v>
      </c>
      <c r="G2706" s="1">
        <v>45009.542544780095</v>
      </c>
      <c r="H2706">
        <v>-1.0122964000000001</v>
      </c>
      <c r="I2706">
        <v>-0.31017645999999999</v>
      </c>
      <c r="J2706">
        <v>-0.30089048000000002</v>
      </c>
      <c r="L2706" s="2">
        <v>45009.54257297454</v>
      </c>
      <c r="M2706">
        <v>-3.2087753000000001</v>
      </c>
      <c r="N2706">
        <v>-6.5802620000000003</v>
      </c>
      <c r="O2706">
        <v>4.3597229999999998</v>
      </c>
      <c r="P2706" s="1">
        <v>45009.542539108799</v>
      </c>
      <c r="Q2706">
        <v>0.27230778</v>
      </c>
      <c r="R2706">
        <v>-0.63619893999999999</v>
      </c>
      <c r="S2706">
        <v>-0.21735778</v>
      </c>
    </row>
    <row r="2707" spans="3:19" x14ac:dyDescent="0.25">
      <c r="C2707" s="1">
        <v>45009.542544918979</v>
      </c>
      <c r="D2707">
        <v>7.8748244999999999</v>
      </c>
      <c r="E2707">
        <v>6.5144533999999998</v>
      </c>
      <c r="F2707">
        <v>4.3541454999999996</v>
      </c>
      <c r="G2707" s="1">
        <v>45009.542544930555</v>
      </c>
      <c r="H2707">
        <v>-0.80563503999999997</v>
      </c>
      <c r="I2707">
        <v>-0.15198468000000001</v>
      </c>
      <c r="J2707">
        <v>-0.14056817999999999</v>
      </c>
      <c r="L2707" s="2">
        <v>45009.54257302083</v>
      </c>
      <c r="M2707">
        <v>-2.4430717999999998</v>
      </c>
      <c r="N2707">
        <v>-7.0612196999999997</v>
      </c>
      <c r="O2707">
        <v>4.3956150000000003</v>
      </c>
      <c r="P2707" s="1">
        <v>45009.542539108799</v>
      </c>
      <c r="Q2707">
        <v>-7.8151113999999994E-2</v>
      </c>
      <c r="R2707">
        <v>-0.81325999999999998</v>
      </c>
      <c r="S2707">
        <v>-0.42738890000000002</v>
      </c>
    </row>
    <row r="2708" spans="3:19" x14ac:dyDescent="0.25">
      <c r="C2708" s="1">
        <v>45009.542545162039</v>
      </c>
      <c r="D2708">
        <v>9.1250250000000008</v>
      </c>
      <c r="E2708">
        <v>5.7911571999999998</v>
      </c>
      <c r="F2708">
        <v>5.120552</v>
      </c>
      <c r="G2708" s="1">
        <v>45009.542545185184</v>
      </c>
      <c r="H2708">
        <v>-0.61708324999999997</v>
      </c>
      <c r="I2708">
        <v>-1.2435033E-2</v>
      </c>
      <c r="J2708">
        <v>-0.12885028000000001</v>
      </c>
      <c r="L2708" s="2">
        <v>45009.542573391205</v>
      </c>
      <c r="M2708">
        <v>-1.847259</v>
      </c>
      <c r="N2708">
        <v>-7.3292155000000001</v>
      </c>
      <c r="O2708">
        <v>4.4051866999999998</v>
      </c>
      <c r="P2708" s="1">
        <v>45009.542539131944</v>
      </c>
      <c r="Q2708">
        <v>-0.58369110000000002</v>
      </c>
      <c r="R2708">
        <v>-0.98299449999999999</v>
      </c>
      <c r="S2708">
        <v>-0.56903780000000004</v>
      </c>
    </row>
    <row r="2709" spans="3:19" x14ac:dyDescent="0.25">
      <c r="C2709" s="1">
        <v>45009.54254545139</v>
      </c>
      <c r="D2709">
        <v>8.6029110000000006</v>
      </c>
      <c r="E2709">
        <v>6.0689796999999999</v>
      </c>
      <c r="F2709">
        <v>4.2775049999999997</v>
      </c>
      <c r="G2709" s="1">
        <v>45009.542545462966</v>
      </c>
      <c r="H2709">
        <v>-0.46634835000000002</v>
      </c>
      <c r="I2709">
        <v>-0.13920149000000001</v>
      </c>
      <c r="J2709">
        <v>-0.16933033</v>
      </c>
      <c r="L2709" s="2">
        <v>45009.542573946761</v>
      </c>
      <c r="M2709">
        <v>-1.4117652999999999</v>
      </c>
      <c r="N2709">
        <v>-6.8985076000000003</v>
      </c>
      <c r="O2709">
        <v>4.3477589999999999</v>
      </c>
      <c r="P2709" s="1">
        <v>45009.542539594906</v>
      </c>
      <c r="Q2709">
        <v>-1.6521634000000001</v>
      </c>
      <c r="R2709">
        <v>-0.88774779999999998</v>
      </c>
      <c r="S2709">
        <v>-0.37243890000000002</v>
      </c>
    </row>
    <row r="2710" spans="3:19" x14ac:dyDescent="0.25">
      <c r="C2710" s="1">
        <v>45009.542545659722</v>
      </c>
      <c r="D2710">
        <v>8.2771880000000007</v>
      </c>
      <c r="E2710">
        <v>6.2653713</v>
      </c>
      <c r="F2710">
        <v>2.5483009999999999</v>
      </c>
      <c r="G2710" s="1">
        <v>45009.542545671298</v>
      </c>
      <c r="H2710">
        <v>-0.3630177</v>
      </c>
      <c r="I2710">
        <v>-0.24679321000000001</v>
      </c>
      <c r="J2710">
        <v>-2.2856458999999999E-2</v>
      </c>
      <c r="L2710" s="2">
        <v>45009.542573981482</v>
      </c>
      <c r="M2710">
        <v>-0.87338024000000003</v>
      </c>
      <c r="N2710">
        <v>-6.7525453999999998</v>
      </c>
      <c r="O2710">
        <v>4.2424746000000004</v>
      </c>
      <c r="P2710" s="1">
        <v>45009.542539606482</v>
      </c>
      <c r="Q2710">
        <v>-2.2309701</v>
      </c>
      <c r="R2710">
        <v>-1.1136534</v>
      </c>
      <c r="S2710">
        <v>-0.90362226999999995</v>
      </c>
    </row>
    <row r="2711" spans="3:19" x14ac:dyDescent="0.25">
      <c r="C2711" s="1">
        <v>45009.542545868055</v>
      </c>
      <c r="D2711">
        <v>8.8088820000000005</v>
      </c>
      <c r="E2711">
        <v>6.9263969999999997</v>
      </c>
      <c r="F2711">
        <v>2.6153615000000001</v>
      </c>
      <c r="G2711" s="1">
        <v>45009.542545879631</v>
      </c>
      <c r="H2711">
        <v>-0.30229324000000002</v>
      </c>
      <c r="I2711">
        <v>-0.14505772</v>
      </c>
      <c r="J2711">
        <v>0.14865659000000001</v>
      </c>
      <c r="L2711" s="2">
        <v>45009.542574513885</v>
      </c>
      <c r="M2711">
        <v>0.19381862999999999</v>
      </c>
      <c r="N2711">
        <v>-6.6831535999999998</v>
      </c>
      <c r="O2711">
        <v>4.4243293000000001</v>
      </c>
      <c r="P2711" s="1">
        <v>45009.542540104165</v>
      </c>
      <c r="Q2711">
        <v>-1.2040156</v>
      </c>
      <c r="R2711">
        <v>-1.3212423</v>
      </c>
      <c r="S2711">
        <v>-0.43105223999999998</v>
      </c>
    </row>
    <row r="2712" spans="3:19" x14ac:dyDescent="0.25">
      <c r="C2712" s="1">
        <v>45009.542546168981</v>
      </c>
      <c r="D2712">
        <v>9.9393309999999992</v>
      </c>
      <c r="E2712">
        <v>6.8784960000000002</v>
      </c>
      <c r="F2712">
        <v>3.2284864999999998</v>
      </c>
      <c r="G2712" s="1">
        <v>45009.542546180557</v>
      </c>
      <c r="H2712">
        <v>-0.17286362</v>
      </c>
      <c r="I2712">
        <v>-0.15677563999999999</v>
      </c>
      <c r="J2712">
        <v>0.24399775000000001</v>
      </c>
      <c r="L2712" s="2">
        <v>45009.542574537038</v>
      </c>
      <c r="M2712">
        <v>0.92602234999999999</v>
      </c>
      <c r="N2712">
        <v>-5.5704912999999996</v>
      </c>
      <c r="O2712">
        <v>4.206582</v>
      </c>
      <c r="P2712" s="1">
        <v>45009.542540127317</v>
      </c>
      <c r="Q2712">
        <v>-0.31016224999999997</v>
      </c>
      <c r="R2712">
        <v>-1.2296590000000001</v>
      </c>
      <c r="S2712">
        <v>-0.20514667</v>
      </c>
    </row>
    <row r="2713" spans="3:19" x14ac:dyDescent="0.25">
      <c r="C2713" s="1">
        <v>45009.542546319448</v>
      </c>
      <c r="D2713">
        <v>11.06978</v>
      </c>
      <c r="E2713">
        <v>5.9109080000000001</v>
      </c>
      <c r="F2713">
        <v>2.8021729999999998</v>
      </c>
      <c r="G2713" s="1">
        <v>45009.542546342593</v>
      </c>
      <c r="H2713">
        <v>-4.5564510000000003E-2</v>
      </c>
      <c r="I2713">
        <v>-0.31816319999999998</v>
      </c>
      <c r="J2713">
        <v>0.17315765999999999</v>
      </c>
      <c r="L2713" s="2">
        <v>45009.542575011576</v>
      </c>
      <c r="M2713">
        <v>2.4047868000000001</v>
      </c>
      <c r="N2713">
        <v>-4.4745784000000004</v>
      </c>
      <c r="O2713">
        <v>2.806781</v>
      </c>
      <c r="P2713" s="1">
        <v>45009.542540625</v>
      </c>
      <c r="Q2713">
        <v>0.22590557</v>
      </c>
      <c r="R2713">
        <v>-0.8950745</v>
      </c>
      <c r="S2713">
        <v>-9.4025559999999994E-2</v>
      </c>
    </row>
    <row r="2714" spans="3:19" x14ac:dyDescent="0.25">
      <c r="C2714" s="1">
        <v>45009.542546585646</v>
      </c>
      <c r="D2714">
        <v>9.8339510000000008</v>
      </c>
      <c r="E2714">
        <v>5.3983739999999996</v>
      </c>
      <c r="F2714">
        <v>2.7973827999999998</v>
      </c>
      <c r="G2714" s="1">
        <v>45009.542546608798</v>
      </c>
      <c r="H2714">
        <v>-4.023819E-2</v>
      </c>
      <c r="I2714">
        <v>-0.44066860000000002</v>
      </c>
      <c r="J2714">
        <v>0.13107972000000001</v>
      </c>
      <c r="L2714" s="2">
        <v>45009.542575509258</v>
      </c>
      <c r="M2714">
        <v>2.9599215999999999</v>
      </c>
      <c r="N2714">
        <v>-3.6681971999999998</v>
      </c>
      <c r="O2714">
        <v>3.8668014999999998</v>
      </c>
      <c r="P2714" s="1">
        <v>45009.542540682873</v>
      </c>
      <c r="Q2714">
        <v>8.7919999999999998E-2</v>
      </c>
      <c r="R2714">
        <v>-0.67283225000000002</v>
      </c>
      <c r="S2714">
        <v>-0.11356334</v>
      </c>
    </row>
    <row r="2715" spans="3:19" x14ac:dyDescent="0.25">
      <c r="C2715" s="1">
        <v>45009.542546863428</v>
      </c>
      <c r="D2715">
        <v>9.5130180000000006</v>
      </c>
      <c r="E2715">
        <v>5.7001467000000003</v>
      </c>
      <c r="F2715">
        <v>2.4716604000000002</v>
      </c>
      <c r="G2715" s="1">
        <v>45009.542546875004</v>
      </c>
      <c r="H2715">
        <v>-0.10734985</v>
      </c>
      <c r="I2715">
        <v>-0.55465189999999998</v>
      </c>
      <c r="J2715">
        <v>0.19286506</v>
      </c>
      <c r="L2715" s="2">
        <v>45009.542575543979</v>
      </c>
      <c r="M2715">
        <v>0.39720856999999998</v>
      </c>
      <c r="N2715">
        <v>0.93559365999999999</v>
      </c>
      <c r="O2715">
        <v>-0.29192435999999999</v>
      </c>
      <c r="P2715" s="1">
        <v>45009.542541134258</v>
      </c>
      <c r="Q2715">
        <v>-0.28085557</v>
      </c>
      <c r="R2715">
        <v>-0.62643002999999997</v>
      </c>
      <c r="S2715">
        <v>9.768889E-2</v>
      </c>
    </row>
    <row r="2716" spans="3:19" x14ac:dyDescent="0.25">
      <c r="C2716" s="1">
        <v>45009.542547060184</v>
      </c>
      <c r="D2716">
        <v>9.7046189999999992</v>
      </c>
      <c r="E2716">
        <v>6.3468020000000003</v>
      </c>
      <c r="F2716">
        <v>2.5914114000000001</v>
      </c>
      <c r="G2716" s="1">
        <v>45009.542547083336</v>
      </c>
      <c r="H2716">
        <v>-0.16647202999999999</v>
      </c>
      <c r="I2716">
        <v>-0.51257396</v>
      </c>
      <c r="J2716">
        <v>0.27861883999999998</v>
      </c>
      <c r="L2716" s="2">
        <v>45009.542576018517</v>
      </c>
      <c r="M2716">
        <v>4.5463629999999998E-2</v>
      </c>
      <c r="N2716">
        <v>6.2883376999999996</v>
      </c>
      <c r="O2716">
        <v>-3.3547373</v>
      </c>
      <c r="P2716" s="1">
        <v>45009.542541145835</v>
      </c>
      <c r="Q2716">
        <v>7.2045559999999995E-2</v>
      </c>
      <c r="R2716">
        <v>-0.55804779999999998</v>
      </c>
      <c r="S2716">
        <v>0.14042778</v>
      </c>
    </row>
    <row r="2717" spans="3:19" x14ac:dyDescent="0.25">
      <c r="C2717" s="1">
        <v>45009.542547314813</v>
      </c>
      <c r="D2717">
        <v>9.8147909999999996</v>
      </c>
      <c r="E2717">
        <v>6.2557910000000003</v>
      </c>
      <c r="F2717">
        <v>2.1028273</v>
      </c>
      <c r="G2717" s="1">
        <v>45009.54254736111</v>
      </c>
      <c r="H2717">
        <v>-0.18138573</v>
      </c>
      <c r="I2717">
        <v>-0.47688760000000002</v>
      </c>
      <c r="J2717">
        <v>0.37502527000000002</v>
      </c>
      <c r="L2717" s="2">
        <v>45009.542576574073</v>
      </c>
      <c r="M2717">
        <v>-1.3902300000000001</v>
      </c>
      <c r="N2717">
        <v>10.253245</v>
      </c>
      <c r="O2717">
        <v>-5.2905306999999997</v>
      </c>
      <c r="P2717" s="1">
        <v>45009.542541168979</v>
      </c>
      <c r="Q2717">
        <v>0.76441555999999999</v>
      </c>
      <c r="R2717">
        <v>-0.29795113000000001</v>
      </c>
      <c r="S2717">
        <v>0.25276999999999999</v>
      </c>
    </row>
    <row r="2718" spans="3:19" x14ac:dyDescent="0.25">
      <c r="C2718" s="1">
        <v>45009.542547523146</v>
      </c>
      <c r="D2718">
        <v>9.9537019999999998</v>
      </c>
      <c r="E2718">
        <v>5.8725880000000004</v>
      </c>
      <c r="F2718">
        <v>2.059717</v>
      </c>
      <c r="G2718" s="1">
        <v>45009.542547546298</v>
      </c>
      <c r="H2718">
        <v>-0.1526236</v>
      </c>
      <c r="I2718">
        <v>-0.30218422</v>
      </c>
      <c r="J2718">
        <v>0.46184433000000003</v>
      </c>
      <c r="L2718" s="2">
        <v>45009.542576608794</v>
      </c>
      <c r="M2718">
        <v>-8.9659060000000004</v>
      </c>
      <c r="N2718">
        <v>13.976476999999999</v>
      </c>
      <c r="O2718">
        <v>-10.229317</v>
      </c>
      <c r="P2718" s="1">
        <v>45009.542541666669</v>
      </c>
      <c r="Q2718">
        <v>0.41029334000000001</v>
      </c>
      <c r="R2718">
        <v>0.13920668</v>
      </c>
      <c r="S2718">
        <v>0.37732336</v>
      </c>
    </row>
    <row r="2719" spans="3:19" x14ac:dyDescent="0.25">
      <c r="C2719" s="1">
        <v>45009.542547766207</v>
      </c>
      <c r="D2719">
        <v>9.9441210000000009</v>
      </c>
      <c r="E2719">
        <v>5.7528370000000004</v>
      </c>
      <c r="F2719">
        <v>2.5626709999999999</v>
      </c>
      <c r="G2719" s="1">
        <v>45009.542547777775</v>
      </c>
      <c r="H2719">
        <v>-0.10149089</v>
      </c>
      <c r="I2719">
        <v>-4.3324977000000001E-2</v>
      </c>
      <c r="J2719">
        <v>0.47622540000000002</v>
      </c>
      <c r="L2719" s="2">
        <v>45009.542577083332</v>
      </c>
      <c r="M2719">
        <v>-48.902115000000002</v>
      </c>
      <c r="N2719">
        <v>-10.750952</v>
      </c>
      <c r="O2719">
        <v>5.4149574999999999</v>
      </c>
      <c r="P2719" s="1">
        <v>45009.542541678238</v>
      </c>
      <c r="Q2719">
        <v>-0.26375999999999999</v>
      </c>
      <c r="R2719">
        <v>0.27475001999999998</v>
      </c>
      <c r="S2719">
        <v>0.12821667</v>
      </c>
    </row>
    <row r="2720" spans="3:19" x14ac:dyDescent="0.25">
      <c r="C2720" s="1">
        <v>45009.542547962963</v>
      </c>
      <c r="D2720">
        <v>9.4363779999999995</v>
      </c>
      <c r="E2720">
        <v>6.0450296000000003</v>
      </c>
      <c r="F2720">
        <v>2.7973827999999998</v>
      </c>
      <c r="G2720" s="1">
        <v>45009.542547974539</v>
      </c>
      <c r="H2720">
        <v>-5.5684520000000001E-2</v>
      </c>
      <c r="I2720">
        <v>0.11859522</v>
      </c>
      <c r="J2720">
        <v>0.41284218</v>
      </c>
      <c r="L2720" s="2">
        <v>45009.542577106484</v>
      </c>
      <c r="M2720">
        <v>-50.732624000000001</v>
      </c>
      <c r="N2720">
        <v>12.765708999999999</v>
      </c>
      <c r="O2720">
        <v>4.2257246999999998</v>
      </c>
      <c r="P2720" s="1">
        <v>45009.542541689814</v>
      </c>
      <c r="Q2720">
        <v>-0.43471557</v>
      </c>
      <c r="R2720">
        <v>0.17584</v>
      </c>
      <c r="S2720">
        <v>0.26742333000000001</v>
      </c>
    </row>
    <row r="2721" spans="3:19" x14ac:dyDescent="0.25">
      <c r="C2721" s="1">
        <v>45009.542548229168</v>
      </c>
      <c r="D2721">
        <v>8.8088820000000005</v>
      </c>
      <c r="E2721">
        <v>6.2989015999999998</v>
      </c>
      <c r="F2721">
        <v>2.6057812999999999</v>
      </c>
      <c r="G2721" s="1">
        <v>45009.542548252313</v>
      </c>
      <c r="H2721">
        <v>2.4186028000000001E-4</v>
      </c>
      <c r="I2721">
        <v>0.11326890000000001</v>
      </c>
      <c r="J2721">
        <v>0.40911373000000001</v>
      </c>
      <c r="L2721" s="2">
        <v>45009.542577627311</v>
      </c>
      <c r="M2721">
        <v>-49.37829</v>
      </c>
      <c r="N2721">
        <v>-34.047474000000001</v>
      </c>
      <c r="O2721">
        <v>32.398820000000001</v>
      </c>
      <c r="P2721" s="1">
        <v>45009.542542164352</v>
      </c>
      <c r="Q2721">
        <v>9.768889E-2</v>
      </c>
      <c r="R2721">
        <v>2.6864445000000001E-2</v>
      </c>
      <c r="S2721">
        <v>0.24300111999999999</v>
      </c>
    </row>
    <row r="2722" spans="3:19" x14ac:dyDescent="0.25">
      <c r="C2722" s="1">
        <v>45009.542548437501</v>
      </c>
      <c r="D2722">
        <v>8.679551</v>
      </c>
      <c r="E2722">
        <v>6.3468020000000003</v>
      </c>
      <c r="F2722">
        <v>2.6680519999999999</v>
      </c>
      <c r="G2722" s="1">
        <v>45009.542548449077</v>
      </c>
      <c r="H2722">
        <v>7.4810370000000001E-2</v>
      </c>
      <c r="I2722">
        <v>0.18517426000000001</v>
      </c>
      <c r="J2722">
        <v>0.49966124000000001</v>
      </c>
      <c r="L2722" s="2">
        <v>45009.542578113425</v>
      </c>
      <c r="M2722">
        <v>-35.205599999999997</v>
      </c>
      <c r="N2722">
        <v>-5.0608199999999997</v>
      </c>
      <c r="O2722">
        <v>41.321655</v>
      </c>
      <c r="P2722" s="1">
        <v>45009.542542175928</v>
      </c>
      <c r="Q2722">
        <v>0.91094892999999999</v>
      </c>
      <c r="R2722">
        <v>0.16851334000000001</v>
      </c>
      <c r="S2722">
        <v>-4.8844446000000001E-3</v>
      </c>
    </row>
    <row r="2723" spans="3:19" x14ac:dyDescent="0.25">
      <c r="C2723" s="1">
        <v>45009.542548726851</v>
      </c>
      <c r="D2723">
        <v>8.6508109999999991</v>
      </c>
      <c r="E2723">
        <v>6.2222609999999996</v>
      </c>
      <c r="F2723">
        <v>2.8979737999999999</v>
      </c>
      <c r="G2723" s="1">
        <v>45009.542548738427</v>
      </c>
      <c r="H2723">
        <v>0.1744126</v>
      </c>
      <c r="I2723">
        <v>0.30182072999999998</v>
      </c>
      <c r="J2723">
        <v>0.60991609999999996</v>
      </c>
      <c r="L2723" s="2">
        <v>45009.542578680557</v>
      </c>
      <c r="M2723">
        <v>1.3351951</v>
      </c>
      <c r="N2723">
        <v>-18.034704000000001</v>
      </c>
      <c r="O2723">
        <v>23.322842000000001</v>
      </c>
      <c r="P2723" s="1">
        <v>45009.542542696756</v>
      </c>
      <c r="Q2723">
        <v>0.23567446</v>
      </c>
      <c r="R2723">
        <v>8.1814445999999999E-2</v>
      </c>
      <c r="S2723">
        <v>-0.20026223000000001</v>
      </c>
    </row>
    <row r="2724" spans="3:19" x14ac:dyDescent="0.25">
      <c r="C2724" s="1">
        <v>45009.542548935184</v>
      </c>
      <c r="D2724">
        <v>8.4352590000000003</v>
      </c>
      <c r="E2724">
        <v>5.8630079999999998</v>
      </c>
      <c r="F2724">
        <v>2.6536818000000002</v>
      </c>
      <c r="G2724" s="1">
        <v>45009.542548958336</v>
      </c>
      <c r="H2724">
        <v>0.28306957999999999</v>
      </c>
      <c r="I2724">
        <v>0.21287112999999999</v>
      </c>
      <c r="J2724">
        <v>0.69407200000000002</v>
      </c>
      <c r="L2724" s="2">
        <v>45009.542578715278</v>
      </c>
      <c r="M2724">
        <v>16.472190000000001</v>
      </c>
      <c r="N2724">
        <v>-5.8193444999999997</v>
      </c>
      <c r="O2724">
        <v>-3.4073793999999999</v>
      </c>
      <c r="P2724" s="1">
        <v>45009.542542708332</v>
      </c>
      <c r="Q2724">
        <v>0.12089001000000001</v>
      </c>
      <c r="R2724">
        <v>0.22834779999999999</v>
      </c>
      <c r="S2724">
        <v>0.53973114</v>
      </c>
    </row>
    <row r="2725" spans="3:19" x14ac:dyDescent="0.25">
      <c r="C2725" s="1">
        <v>45009.542549178244</v>
      </c>
      <c r="D2725">
        <v>7.8844047000000002</v>
      </c>
      <c r="E2725">
        <v>5.4175344000000001</v>
      </c>
      <c r="F2725">
        <v>2.2177882000000002</v>
      </c>
      <c r="G2725" s="1">
        <v>45009.542549201389</v>
      </c>
      <c r="H2725">
        <v>0.42688027000000001</v>
      </c>
      <c r="I2725">
        <v>0.12551944000000001</v>
      </c>
      <c r="J2725">
        <v>0.76810789999999995</v>
      </c>
      <c r="L2725" s="2">
        <v>45009.542579166664</v>
      </c>
      <c r="M2725">
        <v>17.467606</v>
      </c>
      <c r="N2725">
        <v>14.404793</v>
      </c>
      <c r="O2725">
        <v>-8.2959169999999993</v>
      </c>
      <c r="P2725" s="1">
        <v>45009.542543229167</v>
      </c>
      <c r="Q2725">
        <v>0.24910668</v>
      </c>
      <c r="R2725">
        <v>6.960334E-2</v>
      </c>
      <c r="S2725">
        <v>0.79982779999999998</v>
      </c>
    </row>
    <row r="2726" spans="3:19" x14ac:dyDescent="0.25">
      <c r="C2726" s="1">
        <v>45009.542549421298</v>
      </c>
      <c r="D2726">
        <v>7.27128</v>
      </c>
      <c r="E2726">
        <v>5.1013919999999997</v>
      </c>
      <c r="F2726">
        <v>2.0453467000000001</v>
      </c>
      <c r="G2726" s="1">
        <v>45009.542549456019</v>
      </c>
      <c r="H2726">
        <v>0.53447199999999995</v>
      </c>
      <c r="I2726">
        <v>0.18197846000000001</v>
      </c>
      <c r="J2726">
        <v>0.82190370000000001</v>
      </c>
      <c r="L2726" s="2">
        <v>45009.542579201392</v>
      </c>
      <c r="M2726">
        <v>3.1393833</v>
      </c>
      <c r="N2726">
        <v>1.4500504999999999</v>
      </c>
      <c r="O2726">
        <v>12.842279</v>
      </c>
      <c r="P2726" s="1">
        <v>45009.542543275464</v>
      </c>
      <c r="Q2726">
        <v>1.2211111E-2</v>
      </c>
      <c r="R2726">
        <v>-0.14287000999999999</v>
      </c>
      <c r="S2726">
        <v>0.95490889999999995</v>
      </c>
    </row>
    <row r="2727" spans="3:19" x14ac:dyDescent="0.25">
      <c r="C2727" s="1">
        <v>45009.542549652775</v>
      </c>
      <c r="D2727">
        <v>7.0988382999999997</v>
      </c>
      <c r="E2727">
        <v>5.1349220000000004</v>
      </c>
      <c r="F2727">
        <v>2.0070264</v>
      </c>
      <c r="G2727" s="1">
        <v>45009.542549664351</v>
      </c>
      <c r="H2727">
        <v>0.56003829999999999</v>
      </c>
      <c r="I2727">
        <v>0.29383123</v>
      </c>
      <c r="J2727">
        <v>0.82137110000000002</v>
      </c>
      <c r="L2727" s="2">
        <v>45009.542579664354</v>
      </c>
      <c r="M2727">
        <v>-3.8572302000000001</v>
      </c>
      <c r="N2727">
        <v>-0.15314064999999999</v>
      </c>
      <c r="O2727">
        <v>15.38585</v>
      </c>
      <c r="P2727" s="1">
        <v>45009.542543738426</v>
      </c>
      <c r="Q2727">
        <v>-0.43715779999999999</v>
      </c>
      <c r="R2727">
        <v>-0.30161445999999997</v>
      </c>
      <c r="S2727">
        <v>1.2162267</v>
      </c>
    </row>
    <row r="2728" spans="3:19" x14ac:dyDescent="0.25">
      <c r="C2728" s="1">
        <v>45009.542549872684</v>
      </c>
      <c r="D2728">
        <v>7.4054007999999998</v>
      </c>
      <c r="E2728">
        <v>4.9481105999999997</v>
      </c>
      <c r="F2728">
        <v>2.0022364000000001</v>
      </c>
      <c r="G2728" s="1">
        <v>45009.542549895836</v>
      </c>
      <c r="H2728">
        <v>0.53979829999999995</v>
      </c>
      <c r="I2728">
        <v>0.27518910000000002</v>
      </c>
      <c r="J2728">
        <v>0.73987835999999996</v>
      </c>
      <c r="L2728" s="2">
        <v>45009.542579687499</v>
      </c>
      <c r="M2728">
        <v>1.4428719999999999</v>
      </c>
      <c r="N2728">
        <v>7.5445700000000002</v>
      </c>
      <c r="O2728">
        <v>14.280366000000001</v>
      </c>
      <c r="P2728" s="1">
        <v>45009.54254425926</v>
      </c>
      <c r="Q2728">
        <v>-0.72533999999999998</v>
      </c>
      <c r="R2728">
        <v>-0.19659889999999999</v>
      </c>
      <c r="S2728">
        <v>0.91217004999999995</v>
      </c>
    </row>
    <row r="2729" spans="3:19" x14ac:dyDescent="0.25">
      <c r="C2729" s="1">
        <v>45009.542550081016</v>
      </c>
      <c r="D2729">
        <v>6.9503469999999998</v>
      </c>
      <c r="E2729">
        <v>4.6128077999999997</v>
      </c>
      <c r="F2729">
        <v>1.9255958</v>
      </c>
      <c r="G2729" s="1">
        <v>45009.542550081016</v>
      </c>
      <c r="H2729">
        <v>0.59306150000000002</v>
      </c>
      <c r="I2729">
        <v>0.14416156999999999</v>
      </c>
      <c r="J2729">
        <v>0.68182147000000004</v>
      </c>
      <c r="L2729" s="2">
        <v>45009.542580185182</v>
      </c>
      <c r="M2729">
        <v>-0.65802620000000001</v>
      </c>
      <c r="N2729">
        <v>6.1447687000000002</v>
      </c>
      <c r="O2729">
        <v>8.2432739999999995</v>
      </c>
      <c r="P2729" s="1">
        <v>45009.542544282405</v>
      </c>
      <c r="Q2729">
        <v>-0.92804450000000005</v>
      </c>
      <c r="R2729">
        <v>0.18438779</v>
      </c>
      <c r="S2729">
        <v>1.0684723</v>
      </c>
    </row>
    <row r="2730" spans="3:19" x14ac:dyDescent="0.25">
      <c r="C2730" s="1">
        <v>45009.542550324077</v>
      </c>
      <c r="D2730">
        <v>6.3899125999999997</v>
      </c>
      <c r="E2730">
        <v>3.9134622000000001</v>
      </c>
      <c r="F2730">
        <v>1.9782862999999999</v>
      </c>
      <c r="G2730" s="1">
        <v>45009.542550347222</v>
      </c>
      <c r="H2730">
        <v>0.70544695999999996</v>
      </c>
      <c r="I2730">
        <v>6.7995159999999999E-2</v>
      </c>
      <c r="J2730">
        <v>0.83628480000000005</v>
      </c>
      <c r="L2730" s="2">
        <v>45009.542580694448</v>
      </c>
      <c r="M2730">
        <v>-2.4765712999999998</v>
      </c>
      <c r="N2730">
        <v>5.2785669999999998</v>
      </c>
      <c r="O2730">
        <v>3.1393833</v>
      </c>
      <c r="P2730" s="1">
        <v>45009.542544317126</v>
      </c>
      <c r="Q2730">
        <v>-1.5410423</v>
      </c>
      <c r="R2730">
        <v>0.71679219999999999</v>
      </c>
      <c r="S2730">
        <v>0.34801668000000002</v>
      </c>
    </row>
    <row r="2731" spans="3:19" x14ac:dyDescent="0.25">
      <c r="C2731" s="1">
        <v>45009.542550543978</v>
      </c>
      <c r="D2731">
        <v>6.4330224999999999</v>
      </c>
      <c r="E2731">
        <v>3.3434474000000001</v>
      </c>
      <c r="F2731">
        <v>2.5722510000000001</v>
      </c>
      <c r="G2731" s="1">
        <v>45009.542550543978</v>
      </c>
      <c r="H2731">
        <v>0.68840270000000003</v>
      </c>
      <c r="I2731">
        <v>0.10740994</v>
      </c>
      <c r="J2731">
        <v>1.0338913000000001</v>
      </c>
      <c r="L2731" s="2">
        <v>45009.542580717593</v>
      </c>
      <c r="M2731">
        <v>-3.6155550000000001</v>
      </c>
      <c r="N2731">
        <v>0.52163535000000005</v>
      </c>
      <c r="O2731">
        <v>3.4049866</v>
      </c>
      <c r="P2731" s="1">
        <v>45009.542544768519</v>
      </c>
      <c r="Q2731">
        <v>-1.2003523</v>
      </c>
      <c r="R2731">
        <v>1.1038844999999999</v>
      </c>
      <c r="S2731">
        <v>-0.17706113000000001</v>
      </c>
    </row>
    <row r="2732" spans="3:19" x14ac:dyDescent="0.25">
      <c r="C2732" s="1">
        <v>45009.542550810183</v>
      </c>
      <c r="D2732">
        <v>6.2893214000000004</v>
      </c>
      <c r="E2732">
        <v>3.6500099000000001</v>
      </c>
      <c r="F2732">
        <v>2.9219238999999999</v>
      </c>
      <c r="G2732" s="1">
        <v>45009.542550833336</v>
      </c>
      <c r="H2732">
        <v>0.58880049999999995</v>
      </c>
      <c r="I2732">
        <v>4.2428809999999997E-2</v>
      </c>
      <c r="J2732">
        <v>1.0360218000000001</v>
      </c>
      <c r="L2732" s="2">
        <v>45009.542581250003</v>
      </c>
      <c r="M2732">
        <v>-4.2233320000000001</v>
      </c>
      <c r="N2732">
        <v>0.28235306999999998</v>
      </c>
      <c r="O2732">
        <v>3.5437702999999998</v>
      </c>
      <c r="P2732" s="1">
        <v>45009.54254480324</v>
      </c>
      <c r="Q2732">
        <v>-9.5246670000000005E-2</v>
      </c>
      <c r="R2732">
        <v>1.3981722999999999</v>
      </c>
      <c r="S2732">
        <v>0.10501555999999999</v>
      </c>
    </row>
    <row r="2733" spans="3:19" x14ac:dyDescent="0.25">
      <c r="C2733" s="1">
        <v>45009.542551099534</v>
      </c>
      <c r="D2733">
        <v>6.2797413000000004</v>
      </c>
      <c r="E2733">
        <v>4.0475830000000004</v>
      </c>
      <c r="F2733">
        <v>2.0453467000000001</v>
      </c>
      <c r="G2733" s="1">
        <v>45009.54255111111</v>
      </c>
      <c r="H2733">
        <v>0.66443425</v>
      </c>
      <c r="I2733">
        <v>-8.8066086000000002E-2</v>
      </c>
      <c r="J2733">
        <v>0.9571923</v>
      </c>
      <c r="L2733" s="2">
        <v>45009.542581307869</v>
      </c>
      <c r="M2733">
        <v>-3.9146578000000001</v>
      </c>
      <c r="N2733">
        <v>3.0532417000000001</v>
      </c>
      <c r="O2733">
        <v>0.8135597</v>
      </c>
      <c r="P2733" s="1">
        <v>45009.542544826392</v>
      </c>
      <c r="Q2733">
        <v>0.28329778</v>
      </c>
      <c r="R2733">
        <v>1.4140467999999999</v>
      </c>
      <c r="S2733">
        <v>-4.8844445E-2</v>
      </c>
    </row>
    <row r="2734" spans="3:19" x14ac:dyDescent="0.25">
      <c r="C2734" s="1">
        <v>45009.542551273145</v>
      </c>
      <c r="D2734">
        <v>6.5240334999999998</v>
      </c>
      <c r="E2734">
        <v>3.7170706</v>
      </c>
      <c r="F2734">
        <v>1.4609619</v>
      </c>
      <c r="G2734" s="1">
        <v>45009.542551296297</v>
      </c>
      <c r="H2734">
        <v>0.80771230000000005</v>
      </c>
      <c r="I2734">
        <v>-0.12801349000000001</v>
      </c>
      <c r="J2734">
        <v>0.93002810000000002</v>
      </c>
      <c r="L2734" s="2">
        <v>45009.542581793983</v>
      </c>
      <c r="M2734">
        <v>-3.5126636000000002</v>
      </c>
      <c r="N2734">
        <v>4.8693942999999997</v>
      </c>
      <c r="O2734">
        <v>0.53120659999999997</v>
      </c>
      <c r="P2734" s="1">
        <v>45009.542544826392</v>
      </c>
      <c r="Q2734">
        <v>0.26009666999999997</v>
      </c>
      <c r="R2734">
        <v>1.2027946</v>
      </c>
      <c r="S2734">
        <v>-8.1814445999999999E-2</v>
      </c>
    </row>
    <row r="2735" spans="3:19" x14ac:dyDescent="0.25">
      <c r="C2735" s="1">
        <v>45009.542551527775</v>
      </c>
      <c r="D2735">
        <v>6.6342043999999998</v>
      </c>
      <c r="E2735">
        <v>3.0608350999999998</v>
      </c>
      <c r="F2735">
        <v>2.4045996999999999</v>
      </c>
      <c r="G2735" s="1">
        <v>45009.542551550927</v>
      </c>
      <c r="H2735">
        <v>0.90198820000000002</v>
      </c>
      <c r="I2735">
        <v>4.7222502999999999E-2</v>
      </c>
      <c r="J2735">
        <v>0.93162595999999998</v>
      </c>
      <c r="L2735" s="2">
        <v>45009.542582314818</v>
      </c>
      <c r="M2735">
        <v>-4.0965122999999997</v>
      </c>
      <c r="N2735">
        <v>3.3427731999999999</v>
      </c>
      <c r="O2735">
        <v>1.698904</v>
      </c>
      <c r="P2735" s="1">
        <v>45009.542545300923</v>
      </c>
      <c r="Q2735">
        <v>0.66306335000000005</v>
      </c>
      <c r="R2735">
        <v>1.0135223</v>
      </c>
      <c r="S2735">
        <v>6.1055560000000002E-2</v>
      </c>
    </row>
    <row r="2736" spans="3:19" x14ac:dyDescent="0.25">
      <c r="C2736" s="1">
        <v>45009.542551782404</v>
      </c>
      <c r="D2736">
        <v>6.6964750000000004</v>
      </c>
      <c r="E2736">
        <v>2.7303223999999999</v>
      </c>
      <c r="F2736">
        <v>3.0799951999999999</v>
      </c>
      <c r="G2736" s="1">
        <v>45009.54255179398</v>
      </c>
      <c r="H2736">
        <v>0.89559230000000001</v>
      </c>
      <c r="I2736">
        <v>0.12764724999999999</v>
      </c>
      <c r="J2736">
        <v>0.89114040000000005</v>
      </c>
      <c r="L2736" s="2">
        <v>45009.542582812501</v>
      </c>
      <c r="M2736">
        <v>-4.7377887000000003</v>
      </c>
      <c r="N2736">
        <v>1.7132609999999999</v>
      </c>
      <c r="O2736">
        <v>2.7134610000000001</v>
      </c>
      <c r="P2736" s="1">
        <v>45009.542545324075</v>
      </c>
      <c r="Q2736">
        <v>0.77174220000000004</v>
      </c>
      <c r="R2736">
        <v>1.0037533999999999</v>
      </c>
      <c r="S2736">
        <v>0.32847890000000002</v>
      </c>
    </row>
    <row r="2737" spans="1:19" x14ac:dyDescent="0.25">
      <c r="C2737" s="1">
        <v>45009.542551979168</v>
      </c>
      <c r="D2737">
        <v>6.6964750000000004</v>
      </c>
      <c r="E2737">
        <v>2.926714</v>
      </c>
      <c r="F2737">
        <v>2.5962011999999999</v>
      </c>
      <c r="G2737" s="1">
        <v>45009.542551990744</v>
      </c>
      <c r="H2737">
        <v>0.86150384000000002</v>
      </c>
      <c r="I2737">
        <v>7.4384019999999995E-2</v>
      </c>
      <c r="J2737">
        <v>0.82349616000000003</v>
      </c>
      <c r="L2737" s="2">
        <v>45009.542582870374</v>
      </c>
      <c r="M2737">
        <v>-5.6590256999999999</v>
      </c>
      <c r="N2737">
        <v>3.7663028000000001</v>
      </c>
      <c r="O2737">
        <v>4.5774699999999999</v>
      </c>
      <c r="P2737" s="1">
        <v>45009.542545833334</v>
      </c>
      <c r="Q2737">
        <v>0.54950005000000002</v>
      </c>
      <c r="R2737">
        <v>1.1942467999999999</v>
      </c>
      <c r="S2737">
        <v>0.41761999999999999</v>
      </c>
    </row>
    <row r="2738" spans="1:19" x14ac:dyDescent="0.25">
      <c r="C2738" s="1">
        <v>45009.542552210645</v>
      </c>
      <c r="D2738">
        <v>6.7922760000000002</v>
      </c>
      <c r="E2738">
        <v>3.2380664000000001</v>
      </c>
      <c r="F2738">
        <v>1.9016455000000001</v>
      </c>
      <c r="G2738" s="1">
        <v>45009.542552222221</v>
      </c>
      <c r="H2738">
        <v>0.85085120000000003</v>
      </c>
      <c r="I2738">
        <v>8.8077295000000004E-4</v>
      </c>
      <c r="J2738">
        <v>0.77662450000000005</v>
      </c>
      <c r="L2738" s="2">
        <v>45009.542583333336</v>
      </c>
      <c r="M2738">
        <v>-7.5302129999999998</v>
      </c>
      <c r="N2738">
        <v>3.7256247999999998</v>
      </c>
      <c r="O2738">
        <v>8.6548394999999996</v>
      </c>
      <c r="P2738" s="1">
        <v>45009.542545868055</v>
      </c>
      <c r="Q2738">
        <v>0.45425335</v>
      </c>
      <c r="R2738">
        <v>1.4665545</v>
      </c>
      <c r="S2738">
        <v>0.47745444999999997</v>
      </c>
    </row>
    <row r="2739" spans="1:19" x14ac:dyDescent="0.25">
      <c r="C2739" s="1">
        <v>45009.542552488427</v>
      </c>
      <c r="D2739">
        <v>7.0174073999999997</v>
      </c>
      <c r="E2739">
        <v>3.3242872000000001</v>
      </c>
      <c r="F2739">
        <v>1.590293</v>
      </c>
      <c r="G2739" s="1">
        <v>45009.542552523148</v>
      </c>
      <c r="H2739">
        <v>0.86842805000000001</v>
      </c>
      <c r="I2739">
        <v>-4.9719289999999999E-2</v>
      </c>
      <c r="J2739">
        <v>0.71430653</v>
      </c>
      <c r="L2739" s="2">
        <v>45009.542583414353</v>
      </c>
      <c r="M2739">
        <v>-10.427921</v>
      </c>
      <c r="N2739">
        <v>11.4018</v>
      </c>
      <c r="O2739">
        <v>15.622738999999999</v>
      </c>
      <c r="P2739" s="1">
        <v>45009.542546412034</v>
      </c>
      <c r="Q2739">
        <v>0.7851745</v>
      </c>
      <c r="R2739">
        <v>1.6680379000000001</v>
      </c>
      <c r="S2739">
        <v>0.49088670000000001</v>
      </c>
    </row>
    <row r="2740" spans="1:19" x14ac:dyDescent="0.25">
      <c r="C2740" s="1">
        <v>45009.542552685183</v>
      </c>
      <c r="D2740">
        <v>7.2473289999999997</v>
      </c>
      <c r="E2740">
        <v>3.0608350999999998</v>
      </c>
      <c r="F2740">
        <v>2.2992189999999999</v>
      </c>
      <c r="G2740" s="1">
        <v>45009.542552696759</v>
      </c>
      <c r="H2740">
        <v>0.91689759999999998</v>
      </c>
      <c r="I2740">
        <v>4.7752410000000002E-2</v>
      </c>
      <c r="J2740">
        <v>0.63973800000000003</v>
      </c>
      <c r="L2740" s="2">
        <v>45009.542583854163</v>
      </c>
      <c r="M2740">
        <v>-9.0951184999999999</v>
      </c>
      <c r="N2740">
        <v>16.606190000000002</v>
      </c>
      <c r="O2740">
        <v>14.742179999999999</v>
      </c>
      <c r="P2740" s="1">
        <v>45009.54254642361</v>
      </c>
      <c r="Q2740">
        <v>0.91094892999999999</v>
      </c>
      <c r="R2740">
        <v>1.4457956999999999</v>
      </c>
      <c r="S2740">
        <v>0.48111777999999999</v>
      </c>
    </row>
    <row r="2741" spans="1:19" x14ac:dyDescent="0.25">
      <c r="C2741" s="1">
        <v>45009.542552939813</v>
      </c>
      <c r="D2741">
        <v>7.7119629999999999</v>
      </c>
      <c r="E2741">
        <v>2.8309133000000002</v>
      </c>
      <c r="F2741">
        <v>2.6776319000000002</v>
      </c>
      <c r="G2741" s="1">
        <v>45009.542552951389</v>
      </c>
      <c r="H2741">
        <v>0.96430179999999999</v>
      </c>
      <c r="I2741">
        <v>0.12285355000000001</v>
      </c>
      <c r="J2741">
        <v>0.56570213999999996</v>
      </c>
      <c r="L2741" s="2">
        <v>45009.54258390046</v>
      </c>
      <c r="M2741">
        <v>-4.1730830000000001</v>
      </c>
      <c r="N2741">
        <v>5.3575299999999997</v>
      </c>
      <c r="O2741">
        <v>8.6668029999999998</v>
      </c>
      <c r="P2741" s="1">
        <v>45009.542546435187</v>
      </c>
      <c r="Q2741">
        <v>0.59345999999999999</v>
      </c>
      <c r="R2741">
        <v>0.86698889999999995</v>
      </c>
      <c r="S2741">
        <v>0.36389112000000001</v>
      </c>
    </row>
    <row r="2742" spans="1:19" x14ac:dyDescent="0.25">
      <c r="C2742" s="1">
        <v>45009.542553148145</v>
      </c>
      <c r="D2742">
        <v>8.3059279999999998</v>
      </c>
      <c r="E2742">
        <v>2.6153615000000001</v>
      </c>
      <c r="F2742">
        <v>2.6488917000000001</v>
      </c>
      <c r="G2742" s="1">
        <v>45009.542553148145</v>
      </c>
      <c r="H2742">
        <v>0.90517970000000003</v>
      </c>
      <c r="I2742">
        <v>8.0775600000000003E-2</v>
      </c>
      <c r="J2742">
        <v>0.49432945</v>
      </c>
      <c r="L2742" s="2">
        <v>45009.542584374998</v>
      </c>
      <c r="M2742">
        <v>-0.78484580000000004</v>
      </c>
      <c r="N2742">
        <v>-0.95473622999999996</v>
      </c>
      <c r="O2742">
        <v>11.01177</v>
      </c>
      <c r="P2742" s="1">
        <v>45009.542546875004</v>
      </c>
      <c r="Q2742">
        <v>0.25032779999999999</v>
      </c>
      <c r="R2742">
        <v>0.35290113000000001</v>
      </c>
      <c r="S2742">
        <v>0.10379445</v>
      </c>
    </row>
    <row r="2743" spans="1:19" x14ac:dyDescent="0.25">
      <c r="C2743" s="1">
        <v>45009.542553402775</v>
      </c>
      <c r="D2743">
        <v>8.7993020000000008</v>
      </c>
      <c r="E2743">
        <v>2.3998096000000002</v>
      </c>
      <c r="F2743">
        <v>2.2321582000000002</v>
      </c>
      <c r="G2743" s="1">
        <v>45009.542553425927</v>
      </c>
      <c r="H2743">
        <v>0.79705530000000002</v>
      </c>
      <c r="I2743">
        <v>-7.7416170000000006E-2</v>
      </c>
      <c r="J2743">
        <v>0.39898827999999997</v>
      </c>
      <c r="L2743" s="2">
        <v>45009.542584895833</v>
      </c>
      <c r="M2743">
        <v>-2.0506489999999999</v>
      </c>
      <c r="N2743">
        <v>5.0991049999999998</v>
      </c>
      <c r="O2743">
        <v>10.784451499999999</v>
      </c>
      <c r="P2743" s="1">
        <v>45009.542546886572</v>
      </c>
      <c r="Q2743">
        <v>0.49210779999999998</v>
      </c>
      <c r="R2743">
        <v>-0.17828223000000001</v>
      </c>
      <c r="S2743">
        <v>0.26253890000000002</v>
      </c>
    </row>
    <row r="2744" spans="1:19" x14ac:dyDescent="0.25">
      <c r="C2744" s="1">
        <v>45009.542553645835</v>
      </c>
      <c r="D2744">
        <v>9.0579640000000001</v>
      </c>
      <c r="E2744">
        <v>2.5818311999999999</v>
      </c>
      <c r="F2744">
        <v>1.9687060999999999</v>
      </c>
      <c r="G2744" s="1">
        <v>45009.542553645835</v>
      </c>
      <c r="H2744">
        <v>0.71822580000000003</v>
      </c>
      <c r="I2744">
        <v>-0.123755164</v>
      </c>
      <c r="J2744">
        <v>0.30631027</v>
      </c>
      <c r="L2744" s="2">
        <v>45009.542584930554</v>
      </c>
      <c r="M2744">
        <v>-4.8430730000000004</v>
      </c>
      <c r="N2744">
        <v>7.1880392999999998</v>
      </c>
      <c r="O2744">
        <v>7.6689970000000001</v>
      </c>
      <c r="P2744" s="1">
        <v>45009.542546898148</v>
      </c>
      <c r="Q2744">
        <v>0.35778557999999999</v>
      </c>
      <c r="R2744">
        <v>-0.56659554999999995</v>
      </c>
      <c r="S2744">
        <v>-8.5477780000000007E-3</v>
      </c>
    </row>
    <row r="2745" spans="1:19" x14ac:dyDescent="0.25">
      <c r="C2745" s="1">
        <v>45009.542553877312</v>
      </c>
      <c r="D2745">
        <v>9.1058649999999997</v>
      </c>
      <c r="E2745">
        <v>2.7111622999999998</v>
      </c>
      <c r="F2745">
        <v>2.0692970000000002</v>
      </c>
      <c r="G2745" s="1">
        <v>45009.542553888889</v>
      </c>
      <c r="H2745">
        <v>0.62235194000000005</v>
      </c>
      <c r="I2745">
        <v>-0.16849627</v>
      </c>
      <c r="J2745">
        <v>0.21256699000000001</v>
      </c>
      <c r="L2745" s="2">
        <v>45009.542585428244</v>
      </c>
      <c r="M2745">
        <v>-3.644269</v>
      </c>
      <c r="N2745">
        <v>4.9028935000000002</v>
      </c>
      <c r="O2745">
        <v>6.3936219999999997</v>
      </c>
      <c r="P2745" s="1">
        <v>45009.542547384262</v>
      </c>
      <c r="Q2745">
        <v>-3.4191113000000002E-2</v>
      </c>
      <c r="R2745">
        <v>-0.61299782999999997</v>
      </c>
      <c r="S2745">
        <v>-0.30771999999999999</v>
      </c>
    </row>
    <row r="2746" spans="1:19" x14ac:dyDescent="0.25">
      <c r="C2746" s="1">
        <v>45009.542554108797</v>
      </c>
      <c r="D2746">
        <v>8.9190529999999999</v>
      </c>
      <c r="E2746">
        <v>2.7590625000000002</v>
      </c>
      <c r="F2746">
        <v>2.1507277</v>
      </c>
      <c r="G2746" s="1">
        <v>45009.542554143518</v>
      </c>
      <c r="H2746">
        <v>0.55097925999999997</v>
      </c>
      <c r="I2746">
        <v>-0.19992157999999999</v>
      </c>
      <c r="J2746">
        <v>0.12574793000000001</v>
      </c>
      <c r="L2746" s="2">
        <v>45009.542585925927</v>
      </c>
      <c r="M2746">
        <v>-2.3760729999999999</v>
      </c>
      <c r="N2746">
        <v>4.4315075999999998</v>
      </c>
      <c r="O2746">
        <v>5.6159549999999996</v>
      </c>
      <c r="P2746" s="1">
        <v>45009.542547395831</v>
      </c>
      <c r="Q2746">
        <v>-0.32847890000000002</v>
      </c>
      <c r="R2746">
        <v>-0.52874109999999996</v>
      </c>
      <c r="S2746">
        <v>-0.48111777999999999</v>
      </c>
    </row>
    <row r="2747" spans="1:19" x14ac:dyDescent="0.25">
      <c r="C2747" s="1">
        <v>45009.542554340274</v>
      </c>
      <c r="D2747">
        <v>9.1298150000000007</v>
      </c>
      <c r="E2747">
        <v>2.7638525999999999</v>
      </c>
      <c r="F2747">
        <v>1.8058448</v>
      </c>
      <c r="G2747" s="1">
        <v>45009.542554363426</v>
      </c>
      <c r="H2747">
        <v>0.48333490000000001</v>
      </c>
      <c r="I2747">
        <v>-0.22069422999999999</v>
      </c>
      <c r="J2747">
        <v>6.6093120000000005E-2</v>
      </c>
      <c r="L2747" s="2">
        <v>45009.542585995368</v>
      </c>
      <c r="M2747">
        <v>-2.8331019999999998</v>
      </c>
      <c r="N2747">
        <v>5.2737812999999996</v>
      </c>
      <c r="O2747">
        <v>5.8839506999999998</v>
      </c>
      <c r="P2747" s="1">
        <v>45009.54254790509</v>
      </c>
      <c r="Q2747">
        <v>-0.48111777999999999</v>
      </c>
      <c r="R2747">
        <v>-0.40907225000000003</v>
      </c>
      <c r="S2747">
        <v>-0.59956556999999999</v>
      </c>
    </row>
    <row r="2748" spans="1:19" x14ac:dyDescent="0.25">
      <c r="C2748" s="1">
        <v>45009.542554583335</v>
      </c>
      <c r="D2748">
        <v>9.5369679999999999</v>
      </c>
      <c r="E2748">
        <v>2.9841945000000001</v>
      </c>
      <c r="F2748">
        <v>1.3172607000000001</v>
      </c>
      <c r="G2748" s="1">
        <v>45009.54255460648</v>
      </c>
      <c r="H2748">
        <v>0.35603580000000001</v>
      </c>
      <c r="I2748">
        <v>-0.27821854000000001</v>
      </c>
      <c r="J2748">
        <v>-7.2923890000000005E-2</v>
      </c>
      <c r="L2748" s="2">
        <v>45009.54258645833</v>
      </c>
      <c r="M2748">
        <v>-3.1226335000000001</v>
      </c>
      <c r="N2748">
        <v>6.7070819999999998</v>
      </c>
      <c r="O2748">
        <v>5.2761740000000001</v>
      </c>
      <c r="P2748" s="1">
        <v>45009.542547939818</v>
      </c>
      <c r="Q2748">
        <v>-0.30649891000000001</v>
      </c>
      <c r="R2748">
        <v>-0.31748890000000002</v>
      </c>
      <c r="S2748">
        <v>-0.63375669999999995</v>
      </c>
    </row>
    <row r="2749" spans="1:19" x14ac:dyDescent="0.25">
      <c r="C2749" s="1">
        <v>45009.542554780091</v>
      </c>
      <c r="D2749">
        <v>9.3309964999999995</v>
      </c>
      <c r="E2749">
        <v>3.9422022999999999</v>
      </c>
      <c r="F2749">
        <v>1.8872755000000001</v>
      </c>
      <c r="G2749" s="1">
        <v>45009.542554791667</v>
      </c>
      <c r="H2749">
        <v>0.27560833000000001</v>
      </c>
      <c r="I2749">
        <v>-0.15518046999999999</v>
      </c>
      <c r="J2749">
        <v>-0.23218092000000001</v>
      </c>
      <c r="L2749" s="2">
        <v>45009.542586504627</v>
      </c>
      <c r="M2749">
        <v>-2.0626129999999998</v>
      </c>
      <c r="N2749">
        <v>6.1256259999999996</v>
      </c>
      <c r="O2749">
        <v>5.2809596000000001</v>
      </c>
      <c r="P2749" s="1">
        <v>45009.542548425925</v>
      </c>
      <c r="Q2749">
        <v>-0.29672999999999999</v>
      </c>
      <c r="R2749">
        <v>-0.18316667</v>
      </c>
      <c r="S2749">
        <v>-0.5873545</v>
      </c>
    </row>
    <row r="2750" spans="1:19" x14ac:dyDescent="0.25">
      <c r="A2750" t="s">
        <v>19</v>
      </c>
      <c r="B2750" t="s">
        <v>20</v>
      </c>
      <c r="C2750" s="1">
        <v>45009.542589930556</v>
      </c>
      <c r="D2750">
        <v>1.8729054000000001</v>
      </c>
      <c r="E2750">
        <v>6.8832864999999996</v>
      </c>
      <c r="F2750">
        <v>-8.4065189999999994</v>
      </c>
      <c r="G2750" s="1">
        <v>45009.542587013886</v>
      </c>
      <c r="H2750">
        <v>-0.60749096000000002</v>
      </c>
      <c r="I2750">
        <v>-0.13866580000000001</v>
      </c>
      <c r="J2750">
        <v>0.48368296</v>
      </c>
      <c r="K2750" t="s">
        <v>21</v>
      </c>
      <c r="L2750" s="2">
        <v>45009.5425875</v>
      </c>
      <c r="M2750">
        <v>-2.0985054999999999</v>
      </c>
      <c r="N2750">
        <v>4.7377887000000003</v>
      </c>
      <c r="O2750">
        <v>5.5298132999999998</v>
      </c>
      <c r="P2750" s="1">
        <v>45009.542587557873</v>
      </c>
      <c r="Q2750">
        <v>-0.53484666000000003</v>
      </c>
      <c r="R2750">
        <v>-0.45181113000000001</v>
      </c>
      <c r="S2750">
        <v>-5.6171110000000003E-2</v>
      </c>
    </row>
    <row r="2751" spans="1:19" x14ac:dyDescent="0.25">
      <c r="C2751" s="1">
        <v>45009.542589930556</v>
      </c>
      <c r="D2751">
        <v>2.6584718000000001</v>
      </c>
      <c r="E2751">
        <v>8.1430659999999992</v>
      </c>
      <c r="F2751">
        <v>-7.2664894999999996</v>
      </c>
      <c r="G2751" s="1">
        <v>45009.542589930556</v>
      </c>
      <c r="H2751">
        <v>-0.7528996</v>
      </c>
      <c r="I2751">
        <v>-0.26010593999999998</v>
      </c>
      <c r="J2751">
        <v>0.39260286</v>
      </c>
      <c r="L2751" s="2">
        <v>45009.542587581018</v>
      </c>
      <c r="M2751">
        <v>-2.0769700000000002</v>
      </c>
      <c r="N2751">
        <v>4.2687955000000004</v>
      </c>
      <c r="O2751">
        <v>6.4677996999999996</v>
      </c>
      <c r="P2751" s="1">
        <v>45009.542587569442</v>
      </c>
      <c r="Q2751">
        <v>-0.63253559999999998</v>
      </c>
      <c r="R2751">
        <v>-0.37732336</v>
      </c>
      <c r="S2751">
        <v>0.13432222999999999</v>
      </c>
    </row>
    <row r="2752" spans="1:19" x14ac:dyDescent="0.25">
      <c r="C2752" s="1">
        <v>45009.542589930556</v>
      </c>
      <c r="D2752">
        <v>2.5483009999999999</v>
      </c>
      <c r="E2752">
        <v>9.0675439999999998</v>
      </c>
      <c r="F2752">
        <v>-6.4761329999999999</v>
      </c>
      <c r="G2752" s="1">
        <v>45009.542589930556</v>
      </c>
      <c r="H2752">
        <v>-0.99897570000000002</v>
      </c>
      <c r="I2752">
        <v>-0.19139639</v>
      </c>
      <c r="J2752">
        <v>3.1478208000000001E-2</v>
      </c>
      <c r="L2752" s="2">
        <v>45009.542587974538</v>
      </c>
      <c r="M2752">
        <v>-1.2466606</v>
      </c>
      <c r="N2752">
        <v>3.8117664000000002</v>
      </c>
      <c r="O2752">
        <v>8.7003029999999999</v>
      </c>
      <c r="P2752" s="1">
        <v>45009.542587592594</v>
      </c>
      <c r="Q2752">
        <v>-0.60689219999999999</v>
      </c>
      <c r="R2752">
        <v>-0.28696110000000002</v>
      </c>
      <c r="S2752">
        <v>0.26864444999999998</v>
      </c>
    </row>
    <row r="2753" spans="3:19" x14ac:dyDescent="0.25">
      <c r="C2753" s="1">
        <v>45009.542589930556</v>
      </c>
      <c r="D2753">
        <v>2.5243506</v>
      </c>
      <c r="E2753">
        <v>9.0196439999999996</v>
      </c>
      <c r="F2753">
        <v>-5.5564456</v>
      </c>
      <c r="G2753" s="1">
        <v>45009.542589930556</v>
      </c>
      <c r="H2753">
        <v>-1.0421187999999999</v>
      </c>
      <c r="I2753">
        <v>1.2069127000000001E-2</v>
      </c>
      <c r="J2753">
        <v>-0.35627806000000001</v>
      </c>
      <c r="L2753" s="2">
        <v>45009.542588506942</v>
      </c>
      <c r="M2753">
        <v>-0.44506501999999998</v>
      </c>
      <c r="N2753">
        <v>2.6943182999999999</v>
      </c>
      <c r="O2753">
        <v>10.351350999999999</v>
      </c>
      <c r="P2753" s="1">
        <v>45009.542587986114</v>
      </c>
      <c r="Q2753">
        <v>-0.68748560000000003</v>
      </c>
      <c r="R2753">
        <v>-0.13188</v>
      </c>
      <c r="S2753">
        <v>0.44692668000000002</v>
      </c>
    </row>
    <row r="2754" spans="3:19" x14ac:dyDescent="0.25">
      <c r="C2754" s="1">
        <v>45009.542589930556</v>
      </c>
      <c r="D2754">
        <v>2.4572902000000001</v>
      </c>
      <c r="E2754">
        <v>9.1633449999999996</v>
      </c>
      <c r="F2754">
        <v>-4.8379396999999997</v>
      </c>
      <c r="G2754" s="1">
        <v>45009.542589930556</v>
      </c>
      <c r="H2754">
        <v>-1.0810009</v>
      </c>
      <c r="I2754">
        <v>1.1536495000000001E-2</v>
      </c>
      <c r="J2754">
        <v>-0.41593286000000002</v>
      </c>
      <c r="L2754" s="2">
        <v>45009.542588506942</v>
      </c>
      <c r="M2754">
        <v>0.92362949999999999</v>
      </c>
      <c r="N2754">
        <v>3.4887353999999999</v>
      </c>
      <c r="O2754">
        <v>11.516655</v>
      </c>
      <c r="P2754" s="1">
        <v>45009.542588495373</v>
      </c>
      <c r="Q2754">
        <v>-0.74121444999999997</v>
      </c>
      <c r="R2754">
        <v>-9.0362230000000002E-2</v>
      </c>
      <c r="S2754">
        <v>0.71435004000000002</v>
      </c>
    </row>
    <row r="2755" spans="3:19" x14ac:dyDescent="0.25">
      <c r="C2755" s="1">
        <v>45009.542589930556</v>
      </c>
      <c r="D2755">
        <v>1.4130616</v>
      </c>
      <c r="E2755">
        <v>9.4507475000000003</v>
      </c>
      <c r="F2755">
        <v>-5.1349220000000004</v>
      </c>
      <c r="G2755" s="1">
        <v>45009.542589930556</v>
      </c>
      <c r="H2755">
        <v>-1.0447819</v>
      </c>
      <c r="I2755">
        <v>-0.18127637999999999</v>
      </c>
      <c r="J2755">
        <v>-0.35201700000000002</v>
      </c>
      <c r="L2755" s="2">
        <v>45009.542589039353</v>
      </c>
      <c r="M2755">
        <v>1.4524433999999999</v>
      </c>
      <c r="N2755">
        <v>3.1393833</v>
      </c>
      <c r="O2755">
        <v>11.41855</v>
      </c>
      <c r="P2755" s="1">
        <v>45009.542588506942</v>
      </c>
      <c r="Q2755">
        <v>-0.85599893000000005</v>
      </c>
      <c r="R2755">
        <v>3.6633335000000003E-2</v>
      </c>
      <c r="S2755">
        <v>0.94636109999999996</v>
      </c>
    </row>
    <row r="2756" spans="3:19" x14ac:dyDescent="0.25">
      <c r="C2756" s="1">
        <v>45009.542589930556</v>
      </c>
      <c r="D2756">
        <v>0.24908204</v>
      </c>
      <c r="E2756">
        <v>8.6076999999999995</v>
      </c>
      <c r="F2756">
        <v>-5.0966019999999999</v>
      </c>
      <c r="G2756" s="1">
        <v>45009.542589930556</v>
      </c>
      <c r="H2756">
        <v>-0.97767040000000005</v>
      </c>
      <c r="I2756">
        <v>-0.44120088000000002</v>
      </c>
      <c r="J2756">
        <v>-0.43883603999999998</v>
      </c>
      <c r="L2756" s="2">
        <v>45009.542589537035</v>
      </c>
      <c r="M2756">
        <v>1.1724831</v>
      </c>
      <c r="N2756">
        <v>1.6223338</v>
      </c>
      <c r="O2756">
        <v>10.679168000000001</v>
      </c>
      <c r="P2756" s="1">
        <v>45009.542588506942</v>
      </c>
      <c r="Q2756">
        <v>-1.2113422</v>
      </c>
      <c r="R2756">
        <v>0.22102111999999999</v>
      </c>
      <c r="S2756">
        <v>1.0416079</v>
      </c>
    </row>
    <row r="2757" spans="3:19" x14ac:dyDescent="0.25">
      <c r="C2757" s="1">
        <v>45009.542589930556</v>
      </c>
      <c r="D2757">
        <v>-0.57001466000000001</v>
      </c>
      <c r="E2757">
        <v>7.2664894999999996</v>
      </c>
      <c r="F2757">
        <v>-5.2403029999999999</v>
      </c>
      <c r="G2757" s="1">
        <v>45009.542589930556</v>
      </c>
      <c r="H2757">
        <v>-0.92387450000000004</v>
      </c>
      <c r="I2757">
        <v>-0.59353370000000005</v>
      </c>
      <c r="J2757">
        <v>-0.61087625999999995</v>
      </c>
      <c r="L2757" s="2">
        <v>45009.542589537035</v>
      </c>
      <c r="M2757">
        <v>1.3016954999999999</v>
      </c>
      <c r="N2757">
        <v>-2.3928225999999999E-3</v>
      </c>
      <c r="O2757">
        <v>9.6837529999999994</v>
      </c>
      <c r="P2757" s="1">
        <v>45009.542588506942</v>
      </c>
      <c r="Q2757">
        <v>-1.8438779000000001</v>
      </c>
      <c r="R2757">
        <v>0.33092110000000002</v>
      </c>
      <c r="S2757">
        <v>1.0391656</v>
      </c>
    </row>
    <row r="2758" spans="3:19" x14ac:dyDescent="0.25">
      <c r="C2758" s="1">
        <v>45009.542589930556</v>
      </c>
      <c r="D2758">
        <v>-1.0011182000000001</v>
      </c>
      <c r="E2758">
        <v>6.5719336999999998</v>
      </c>
      <c r="F2758">
        <v>-5.149292</v>
      </c>
      <c r="G2758" s="1">
        <v>45009.542589930556</v>
      </c>
      <c r="H2758">
        <v>-0.82373965000000005</v>
      </c>
      <c r="I2758">
        <v>-0.65478639999999999</v>
      </c>
      <c r="J2758">
        <v>-0.76214380000000004</v>
      </c>
      <c r="L2758" s="2">
        <v>45009.542590069446</v>
      </c>
      <c r="M2758">
        <v>0.78723865999999998</v>
      </c>
      <c r="N2758">
        <v>-2.1224337000000002</v>
      </c>
      <c r="O2758">
        <v>9.3391870000000008</v>
      </c>
      <c r="P2758" s="1">
        <v>45009.542589050929</v>
      </c>
      <c r="Q2758">
        <v>-2.4275690000000001</v>
      </c>
      <c r="R2758">
        <v>0.36511225000000003</v>
      </c>
      <c r="S2758">
        <v>0.94514005999999995</v>
      </c>
    </row>
    <row r="2759" spans="3:19" x14ac:dyDescent="0.25">
      <c r="C2759" s="1">
        <v>45009.542589930556</v>
      </c>
      <c r="D2759">
        <v>-1.6621436000000001</v>
      </c>
      <c r="E2759">
        <v>7.0509377000000004</v>
      </c>
      <c r="F2759">
        <v>-4.9385304000000003</v>
      </c>
      <c r="G2759" s="1">
        <v>45009.542589930556</v>
      </c>
      <c r="H2759">
        <v>-0.83013123</v>
      </c>
      <c r="I2759">
        <v>-0.65212329999999996</v>
      </c>
      <c r="J2759">
        <v>-0.83564704999999995</v>
      </c>
      <c r="L2759" s="2">
        <v>45009.542591157406</v>
      </c>
      <c r="M2759">
        <v>0.29192435999999999</v>
      </c>
      <c r="N2759">
        <v>-3.2135608000000002</v>
      </c>
      <c r="O2759">
        <v>9.6454679999999993</v>
      </c>
      <c r="P2759" s="1">
        <v>45009.542589537035</v>
      </c>
      <c r="Q2759">
        <v>-2.6376002000000001</v>
      </c>
      <c r="R2759">
        <v>0.33458443999999998</v>
      </c>
      <c r="S2759">
        <v>0.83401895000000004</v>
      </c>
    </row>
    <row r="2760" spans="3:19" x14ac:dyDescent="0.25">
      <c r="C2760" s="1">
        <v>45009.542589930556</v>
      </c>
      <c r="D2760">
        <v>-4.0763235</v>
      </c>
      <c r="E2760">
        <v>8.4735790000000009</v>
      </c>
      <c r="F2760">
        <v>-4.5122169999999997</v>
      </c>
      <c r="G2760" s="1">
        <v>45009.542589930556</v>
      </c>
      <c r="H2760">
        <v>-0.93985350000000001</v>
      </c>
      <c r="I2760">
        <v>-0.61590429999999996</v>
      </c>
      <c r="J2760">
        <v>-0.87080080000000004</v>
      </c>
      <c r="L2760" s="2">
        <v>45009.542591168982</v>
      </c>
      <c r="M2760">
        <v>5.5034920000000001E-2</v>
      </c>
      <c r="N2760">
        <v>-2.3617159999999999</v>
      </c>
      <c r="O2760">
        <v>9.4014009999999999</v>
      </c>
      <c r="P2760" s="1">
        <v>45009.542589537035</v>
      </c>
      <c r="Q2760">
        <v>-2.6949923</v>
      </c>
      <c r="R2760">
        <v>0.27841336</v>
      </c>
      <c r="S2760">
        <v>0.76930003999999996</v>
      </c>
    </row>
    <row r="2761" spans="3:19" x14ac:dyDescent="0.25">
      <c r="C2761" s="1">
        <v>45009.542589942132</v>
      </c>
      <c r="D2761">
        <v>-3.6547999999999998</v>
      </c>
      <c r="E2761">
        <v>8.9765339999999991</v>
      </c>
      <c r="F2761">
        <v>-3.4009277999999998</v>
      </c>
      <c r="G2761" s="1">
        <v>45009.542589942132</v>
      </c>
      <c r="H2761">
        <v>-1.0527713999999999</v>
      </c>
      <c r="I2761">
        <v>-0.55784730000000005</v>
      </c>
      <c r="J2761">
        <v>-0.80848279999999995</v>
      </c>
      <c r="L2761" s="2">
        <v>45009.542591655096</v>
      </c>
      <c r="M2761">
        <v>-0.83509509999999998</v>
      </c>
      <c r="N2761">
        <v>-3.1226335000000001</v>
      </c>
      <c r="O2761">
        <v>8.8749789999999997</v>
      </c>
      <c r="P2761" s="1">
        <v>45009.542589548611</v>
      </c>
      <c r="Q2761">
        <v>-2.5130466999999999</v>
      </c>
      <c r="R2761">
        <v>0.30283555000000001</v>
      </c>
      <c r="S2761">
        <v>0.55926889999999996</v>
      </c>
    </row>
    <row r="2762" spans="3:19" x14ac:dyDescent="0.25">
      <c r="C2762" s="1">
        <v>45009.542589976852</v>
      </c>
      <c r="D2762">
        <v>-3.1231054999999999</v>
      </c>
      <c r="E2762">
        <v>9.0867039999999992</v>
      </c>
      <c r="F2762">
        <v>-3.3626075000000002</v>
      </c>
      <c r="G2762" s="1">
        <v>45009.542589942132</v>
      </c>
      <c r="H2762">
        <v>-1.0474452000000001</v>
      </c>
      <c r="I2762">
        <v>-0.61963265999999995</v>
      </c>
      <c r="J2762">
        <v>-0.45055394999999998</v>
      </c>
      <c r="L2762" s="2">
        <v>45009.542591666665</v>
      </c>
      <c r="M2762">
        <v>-2.1152549999999999</v>
      </c>
      <c r="N2762">
        <v>-3.6083764999999999</v>
      </c>
      <c r="O2762">
        <v>8.3509510000000002</v>
      </c>
      <c r="P2762" s="1">
        <v>45009.542590069446</v>
      </c>
      <c r="Q2762">
        <v>-2.1601458</v>
      </c>
      <c r="R2762">
        <v>0.19171445000000001</v>
      </c>
      <c r="S2762">
        <v>0.27475001999999998</v>
      </c>
    </row>
    <row r="2763" spans="3:19" x14ac:dyDescent="0.25">
      <c r="C2763" s="1">
        <v>45009.542590219906</v>
      </c>
      <c r="D2763">
        <v>-3.8176613000000001</v>
      </c>
      <c r="E2763">
        <v>9.1106549999999995</v>
      </c>
      <c r="F2763">
        <v>-3.3194970000000001</v>
      </c>
      <c r="G2763" s="1">
        <v>45009.542589976852</v>
      </c>
      <c r="H2763">
        <v>-0.87753550000000002</v>
      </c>
      <c r="I2763">
        <v>-0.59726214</v>
      </c>
      <c r="J2763">
        <v>-0.27531797000000002</v>
      </c>
      <c r="L2763" s="2">
        <v>45009.542592175923</v>
      </c>
      <c r="M2763">
        <v>-4.2329034999999999</v>
      </c>
      <c r="N2763">
        <v>-4.8167520000000001</v>
      </c>
      <c r="O2763">
        <v>8.1212400000000002</v>
      </c>
      <c r="P2763" s="1">
        <v>45009.542591157406</v>
      </c>
      <c r="Q2763">
        <v>-1.9476722</v>
      </c>
      <c r="R2763">
        <v>-6.1055560000000002E-2</v>
      </c>
      <c r="S2763">
        <v>0.20636779</v>
      </c>
    </row>
    <row r="2764" spans="3:19" x14ac:dyDescent="0.25">
      <c r="C2764" s="1">
        <v>45009.542590474535</v>
      </c>
      <c r="D2764">
        <v>-4.8379396999999997</v>
      </c>
      <c r="E2764">
        <v>9.2591459999999994</v>
      </c>
      <c r="F2764">
        <v>-2.9315039999999999</v>
      </c>
      <c r="G2764" s="1">
        <v>45009.542590219906</v>
      </c>
      <c r="H2764">
        <v>-0.77420485000000006</v>
      </c>
      <c r="I2764">
        <v>-0.57009785999999996</v>
      </c>
      <c r="J2764">
        <v>-0.30035168000000001</v>
      </c>
      <c r="L2764" s="2">
        <v>45009.542592731479</v>
      </c>
      <c r="M2764">
        <v>-7.472785</v>
      </c>
      <c r="N2764">
        <v>-5.7092749999999999</v>
      </c>
      <c r="O2764">
        <v>11.215159</v>
      </c>
      <c r="P2764" s="1">
        <v>45009.542591168982</v>
      </c>
      <c r="Q2764">
        <v>-2.3445334</v>
      </c>
      <c r="R2764">
        <v>-0.27475001999999998</v>
      </c>
      <c r="S2764">
        <v>0.31626779999999999</v>
      </c>
    </row>
    <row r="2765" spans="3:19" x14ac:dyDescent="0.25">
      <c r="C2765" s="1">
        <v>45009.54259070602</v>
      </c>
      <c r="D2765">
        <v>-4.8714700000000004</v>
      </c>
      <c r="E2765">
        <v>9.3357869999999998</v>
      </c>
      <c r="F2765">
        <v>-2.4956105000000002</v>
      </c>
      <c r="G2765" s="1">
        <v>45009.542590474535</v>
      </c>
      <c r="H2765">
        <v>-0.74917113999999996</v>
      </c>
      <c r="I2765">
        <v>-0.45717984</v>
      </c>
      <c r="J2765">
        <v>-0.26093690000000003</v>
      </c>
      <c r="L2765" s="2">
        <v>45009.542592754631</v>
      </c>
      <c r="M2765">
        <v>-8.9467639999999999</v>
      </c>
      <c r="N2765">
        <v>-6.9822563999999998</v>
      </c>
      <c r="O2765">
        <v>10.650454</v>
      </c>
      <c r="P2765" s="1">
        <v>45009.542591168982</v>
      </c>
      <c r="Q2765">
        <v>-2.8720534</v>
      </c>
      <c r="R2765">
        <v>-0.30405666999999997</v>
      </c>
      <c r="S2765">
        <v>9.2804449999999997E-2</v>
      </c>
    </row>
    <row r="2766" spans="3:19" x14ac:dyDescent="0.25">
      <c r="C2766" s="1">
        <v>45009.542590925928</v>
      </c>
      <c r="D2766">
        <v>-4.4882669999999996</v>
      </c>
      <c r="E2766">
        <v>9.532178</v>
      </c>
      <c r="F2766">
        <v>-1.9351758999999999</v>
      </c>
      <c r="G2766" s="1">
        <v>45009.54259070602</v>
      </c>
      <c r="H2766">
        <v>-0.78272699999999995</v>
      </c>
      <c r="I2766">
        <v>-0.24359434999999999</v>
      </c>
      <c r="J2766">
        <v>-0.13150724999999999</v>
      </c>
      <c r="L2766" s="2">
        <v>45009.542593217593</v>
      </c>
      <c r="M2766">
        <v>-8.0877409999999994</v>
      </c>
      <c r="N2766">
        <v>-4.2089749999999997</v>
      </c>
      <c r="O2766">
        <v>10.645668000000001</v>
      </c>
      <c r="P2766" s="1">
        <v>45009.54259164352</v>
      </c>
      <c r="Q2766">
        <v>-3.0185868999999999</v>
      </c>
      <c r="R2766">
        <v>-0.32847890000000002</v>
      </c>
      <c r="S2766">
        <v>-0.24300111999999999</v>
      </c>
    </row>
    <row r="2767" spans="3:19" x14ac:dyDescent="0.25">
      <c r="C2767" s="1">
        <v>45009.542591157406</v>
      </c>
      <c r="D2767">
        <v>-4.1242236999999999</v>
      </c>
      <c r="E2767">
        <v>9.7668909999999993</v>
      </c>
      <c r="F2767">
        <v>-1.6381935000000001</v>
      </c>
      <c r="G2767" s="1">
        <v>45009.542590925928</v>
      </c>
      <c r="H2767">
        <v>-0.84131650000000002</v>
      </c>
      <c r="I2767">
        <v>-6.4097285000000004E-2</v>
      </c>
      <c r="J2767">
        <v>-3.8829250000000003E-2</v>
      </c>
      <c r="L2767" s="2">
        <v>45009.542593240738</v>
      </c>
      <c r="M2767">
        <v>-8.0925259999999994</v>
      </c>
      <c r="N2767">
        <v>-2.2875385000000001</v>
      </c>
      <c r="O2767">
        <v>8.1164539999999992</v>
      </c>
      <c r="P2767" s="1">
        <v>45009.542591655096</v>
      </c>
      <c r="Q2767">
        <v>-2.8134399999999999</v>
      </c>
      <c r="R2767">
        <v>-0.27352890000000002</v>
      </c>
      <c r="S2767">
        <v>-0.50553999999999999</v>
      </c>
    </row>
    <row r="2768" spans="3:19" x14ac:dyDescent="0.25">
      <c r="C2768" s="1">
        <v>45009.542591423611</v>
      </c>
      <c r="D2768">
        <v>-3.1901662000000002</v>
      </c>
      <c r="E2768">
        <v>9.81</v>
      </c>
      <c r="F2768">
        <v>-1.5184424000000001</v>
      </c>
      <c r="G2768" s="1">
        <v>45009.542591157406</v>
      </c>
      <c r="H2768">
        <v>-0.84397966000000002</v>
      </c>
      <c r="I2768">
        <v>-1.4562485E-2</v>
      </c>
      <c r="J2768">
        <v>4.5326643E-2</v>
      </c>
      <c r="L2768" s="2">
        <v>45009.542593761573</v>
      </c>
      <c r="M2768">
        <v>-3.8500516</v>
      </c>
      <c r="N2768">
        <v>-2.9024939999999999</v>
      </c>
      <c r="O2768">
        <v>8.8965150000000008</v>
      </c>
      <c r="P2768" s="1">
        <v>45009.542592164355</v>
      </c>
      <c r="Q2768">
        <v>-2.8085556</v>
      </c>
      <c r="R2768">
        <v>-0.21125223000000001</v>
      </c>
      <c r="S2768">
        <v>-0.76563669999999995</v>
      </c>
    </row>
    <row r="2769" spans="3:19" x14ac:dyDescent="0.25">
      <c r="C2769" s="1">
        <v>45009.542591689817</v>
      </c>
      <c r="D2769">
        <v>-2.6249416000000001</v>
      </c>
      <c r="E2769">
        <v>9.8435310000000005</v>
      </c>
      <c r="F2769">
        <v>-1.1927198000000001</v>
      </c>
      <c r="G2769" s="1">
        <v>45009.542591423611</v>
      </c>
      <c r="H2769">
        <v>-0.80669539999999995</v>
      </c>
      <c r="I2769">
        <v>-2.5215128E-2</v>
      </c>
      <c r="J2769">
        <v>0.15664679000000001</v>
      </c>
      <c r="L2769" s="2">
        <v>45009.542593773149</v>
      </c>
      <c r="M2769">
        <v>-1.7778672</v>
      </c>
      <c r="N2769">
        <v>-5.5776696000000001</v>
      </c>
      <c r="O2769">
        <v>9.1046910000000008</v>
      </c>
      <c r="P2769" s="1">
        <v>45009.542592164355</v>
      </c>
      <c r="Q2769">
        <v>-3.0405666999999998</v>
      </c>
      <c r="R2769">
        <v>-0.12455334</v>
      </c>
      <c r="S2769">
        <v>-0.54705780000000004</v>
      </c>
    </row>
    <row r="2770" spans="3:19" x14ac:dyDescent="0.25">
      <c r="C2770" s="1">
        <v>45009.542591909725</v>
      </c>
      <c r="D2770">
        <v>-2.4333398000000002</v>
      </c>
      <c r="E2770">
        <v>9.7812605000000001</v>
      </c>
      <c r="F2770">
        <v>-1.0059083</v>
      </c>
      <c r="G2770" s="1">
        <v>45009.542591689817</v>
      </c>
      <c r="H2770">
        <v>-0.77527009999999996</v>
      </c>
      <c r="I2770">
        <v>-0.116827875</v>
      </c>
      <c r="J2770">
        <v>0.21417106999999999</v>
      </c>
      <c r="L2770" s="2">
        <v>45009.542593784725</v>
      </c>
      <c r="M2770">
        <v>-1.1724831</v>
      </c>
      <c r="N2770">
        <v>-7.0109700000000004</v>
      </c>
      <c r="O2770">
        <v>8.5950190000000006</v>
      </c>
      <c r="P2770" s="1">
        <v>45009.542592731479</v>
      </c>
      <c r="Q2770">
        <v>-2.6571378999999999</v>
      </c>
      <c r="R2770">
        <v>0.19782000999999999</v>
      </c>
      <c r="S2770">
        <v>-0.76075225999999996</v>
      </c>
    </row>
    <row r="2771" spans="3:19" x14ac:dyDescent="0.25">
      <c r="C2771" s="1">
        <v>45009.542592152779</v>
      </c>
      <c r="D2771">
        <v>-2.2896388000000001</v>
      </c>
      <c r="E2771">
        <v>9.7621000000000002</v>
      </c>
      <c r="F2771">
        <v>-1.1639794999999999</v>
      </c>
      <c r="G2771" s="1">
        <v>45009.542591909725</v>
      </c>
      <c r="H2771">
        <v>-0.70602790000000004</v>
      </c>
      <c r="I2771">
        <v>-0.23560486999999999</v>
      </c>
      <c r="J2771">
        <v>0.24080267999999999</v>
      </c>
      <c r="L2771" s="2">
        <v>45009.542594247687</v>
      </c>
      <c r="M2771">
        <v>-0.65324055999999997</v>
      </c>
      <c r="N2771">
        <v>-6.9583282000000004</v>
      </c>
      <c r="O2771">
        <v>8.733803</v>
      </c>
      <c r="P2771" s="1">
        <v>45009.542592743055</v>
      </c>
      <c r="Q2771">
        <v>-1.10999</v>
      </c>
      <c r="R2771">
        <v>0.33336335</v>
      </c>
      <c r="S2771">
        <v>-1.6961234000000001</v>
      </c>
    </row>
    <row r="2772" spans="3:19" x14ac:dyDescent="0.25">
      <c r="C2772" s="1">
        <v>45009.542592372687</v>
      </c>
      <c r="D2772">
        <v>-2.2417383000000002</v>
      </c>
      <c r="E2772">
        <v>9.8674809999999997</v>
      </c>
      <c r="F2772">
        <v>-0.94842780000000004</v>
      </c>
      <c r="G2772" s="1">
        <v>45009.542592164355</v>
      </c>
      <c r="H2772">
        <v>-0.60003410000000001</v>
      </c>
      <c r="I2772">
        <v>-0.26649751999999999</v>
      </c>
      <c r="J2772">
        <v>0.22855212999999999</v>
      </c>
      <c r="L2772" s="2">
        <v>45009.542594270832</v>
      </c>
      <c r="M2772">
        <v>-0.25363920000000001</v>
      </c>
      <c r="N2772">
        <v>-6.8817576999999996</v>
      </c>
      <c r="O2772">
        <v>8.7936230000000002</v>
      </c>
      <c r="P2772" s="1">
        <v>45009.542592754631</v>
      </c>
      <c r="Q2772">
        <v>-0.31993112000000001</v>
      </c>
      <c r="R2772">
        <v>-0.35778557999999999</v>
      </c>
      <c r="S2772">
        <v>-0.78883780000000003</v>
      </c>
    </row>
    <row r="2773" spans="3:19" x14ac:dyDescent="0.25">
      <c r="C2773" s="1">
        <v>45009.542592592596</v>
      </c>
      <c r="D2773">
        <v>-2.1890480000000001</v>
      </c>
      <c r="E2773">
        <v>10.054292999999999</v>
      </c>
      <c r="F2773">
        <v>-0.72808600000000001</v>
      </c>
      <c r="G2773" s="1">
        <v>45009.542592372687</v>
      </c>
      <c r="H2773">
        <v>-0.48924657999999999</v>
      </c>
      <c r="I2773">
        <v>-0.1882006</v>
      </c>
      <c r="J2773">
        <v>0.18061522999999999</v>
      </c>
      <c r="L2773" s="2">
        <v>45009.542594305552</v>
      </c>
      <c r="M2773">
        <v>-0.17228323000000001</v>
      </c>
      <c r="N2773">
        <v>-6.6831535999999998</v>
      </c>
      <c r="O2773">
        <v>8.9060860000000002</v>
      </c>
      <c r="P2773" s="1">
        <v>45009.542592754631</v>
      </c>
      <c r="Q2773">
        <v>-0.17095557</v>
      </c>
      <c r="R2773">
        <v>-0.33336335</v>
      </c>
      <c r="S2773">
        <v>-0.33580557</v>
      </c>
    </row>
    <row r="2774" spans="3:19" x14ac:dyDescent="0.25">
      <c r="C2774" s="1">
        <v>45009.542592812497</v>
      </c>
      <c r="D2774">
        <v>-2.1555176</v>
      </c>
      <c r="E2774">
        <v>10.226734</v>
      </c>
      <c r="F2774">
        <v>-0.67060549999999997</v>
      </c>
      <c r="G2774" s="1">
        <v>45009.542592604164</v>
      </c>
      <c r="H2774">
        <v>-0.34863168</v>
      </c>
      <c r="I2774">
        <v>-0.104044706</v>
      </c>
      <c r="J2774">
        <v>0.14546149999999999</v>
      </c>
      <c r="L2774" s="2">
        <v>45009.542594305552</v>
      </c>
      <c r="M2774">
        <v>-0.45224347999999998</v>
      </c>
      <c r="N2774">
        <v>-5.9844493999999999</v>
      </c>
      <c r="O2774">
        <v>8.8295150000000007</v>
      </c>
      <c r="P2774" s="1">
        <v>45009.542593229169</v>
      </c>
      <c r="Q2774">
        <v>-3.1748890000000002E-2</v>
      </c>
      <c r="R2774">
        <v>4.6402222999999999E-2</v>
      </c>
      <c r="S2774">
        <v>-0.25765445999999997</v>
      </c>
    </row>
    <row r="2775" spans="3:19" x14ac:dyDescent="0.25">
      <c r="C2775" s="1">
        <v>45009.542593078702</v>
      </c>
      <c r="D2775">
        <v>-2.1459377000000002</v>
      </c>
      <c r="E2775">
        <v>10.241104</v>
      </c>
      <c r="F2775">
        <v>-0.7568262</v>
      </c>
      <c r="G2775" s="1">
        <v>45009.542592824073</v>
      </c>
      <c r="H2775">
        <v>-0.1776607</v>
      </c>
      <c r="I2775">
        <v>-4.5457615999999999E-2</v>
      </c>
      <c r="J2775">
        <v>0.13853234</v>
      </c>
      <c r="L2775" s="2">
        <v>45009.542594305552</v>
      </c>
      <c r="M2775">
        <v>-0.97866445999999996</v>
      </c>
      <c r="N2775">
        <v>-5.0249275999999998</v>
      </c>
      <c r="O2775">
        <v>8.738588</v>
      </c>
      <c r="P2775" s="1">
        <v>45009.542593240738</v>
      </c>
      <c r="Q2775">
        <v>-0.30405666999999997</v>
      </c>
      <c r="R2775">
        <v>-1.4653334E-2</v>
      </c>
      <c r="S2775">
        <v>0.11478445</v>
      </c>
    </row>
    <row r="2776" spans="3:19" x14ac:dyDescent="0.25">
      <c r="C2776" s="1">
        <v>45009.542593275466</v>
      </c>
      <c r="D2776">
        <v>-2.1411476</v>
      </c>
      <c r="E2776">
        <v>10.2315235</v>
      </c>
      <c r="F2776">
        <v>-0.91489750000000003</v>
      </c>
      <c r="G2776" s="1">
        <v>45009.542593078702</v>
      </c>
      <c r="H2776">
        <v>-4.0225879999999997E-3</v>
      </c>
      <c r="I2776">
        <v>5.6275140000000001E-2</v>
      </c>
      <c r="J2776">
        <v>0.13746707</v>
      </c>
      <c r="L2776" s="2">
        <v>45009.54259478009</v>
      </c>
      <c r="M2776">
        <v>-1.6510476000000001</v>
      </c>
      <c r="N2776">
        <v>-4.0869412000000001</v>
      </c>
      <c r="O2776">
        <v>8.6715890000000009</v>
      </c>
      <c r="P2776" s="1">
        <v>45009.542593240738</v>
      </c>
      <c r="Q2776">
        <v>-1.0367234000000001</v>
      </c>
      <c r="R2776">
        <v>-0.72167669999999995</v>
      </c>
      <c r="S2776">
        <v>0.54217329999999997</v>
      </c>
    </row>
    <row r="2777" spans="3:19" x14ac:dyDescent="0.25">
      <c r="C2777" s="1">
        <v>45009.542593541664</v>
      </c>
      <c r="D2777">
        <v>-2.0932472</v>
      </c>
      <c r="E2777">
        <v>10.341695</v>
      </c>
      <c r="F2777">
        <v>-0.82867679999999999</v>
      </c>
      <c r="G2777" s="1">
        <v>45009.542593275466</v>
      </c>
      <c r="H2777">
        <v>0.12807019</v>
      </c>
      <c r="I2777">
        <v>0.15854053000000001</v>
      </c>
      <c r="J2777">
        <v>0.1113681</v>
      </c>
      <c r="L2777" s="2">
        <v>45009.542594791666</v>
      </c>
      <c r="M2777">
        <v>-2.1774684999999998</v>
      </c>
      <c r="N2777">
        <v>-3.3738800000000002</v>
      </c>
      <c r="O2777">
        <v>8.6476609999999994</v>
      </c>
      <c r="P2777" s="1">
        <v>45009.542593761573</v>
      </c>
      <c r="Q2777">
        <v>-1.3896245</v>
      </c>
      <c r="R2777">
        <v>-0.32970001999999998</v>
      </c>
      <c r="S2777">
        <v>0.28207670000000001</v>
      </c>
    </row>
    <row r="2778" spans="3:19" x14ac:dyDescent="0.25">
      <c r="C2778" s="1">
        <v>45009.542593784725</v>
      </c>
      <c r="D2778">
        <v>-1.8633252</v>
      </c>
      <c r="E2778">
        <v>10.4566555</v>
      </c>
      <c r="F2778">
        <v>-0.90052736</v>
      </c>
      <c r="G2778" s="1">
        <v>45009.54259355324</v>
      </c>
      <c r="H2778">
        <v>0.2122261</v>
      </c>
      <c r="I2778">
        <v>0.23790273000000001</v>
      </c>
      <c r="J2778">
        <v>7.7812270000000003E-2</v>
      </c>
      <c r="L2778" s="2">
        <v>45009.542594791666</v>
      </c>
      <c r="M2778">
        <v>-2.5268207</v>
      </c>
      <c r="N2778">
        <v>-3.0556345</v>
      </c>
      <c r="O2778">
        <v>8.6979100000000003</v>
      </c>
      <c r="P2778" s="1">
        <v>45009.542593773149</v>
      </c>
      <c r="Q2778">
        <v>-1.1038844999999999</v>
      </c>
      <c r="R2778">
        <v>4.6402222999999999E-2</v>
      </c>
      <c r="S2778">
        <v>-0.20636779</v>
      </c>
    </row>
    <row r="2779" spans="3:19" x14ac:dyDescent="0.25">
      <c r="C2779" s="1">
        <v>45009.542594004626</v>
      </c>
      <c r="D2779">
        <v>-1.6046631</v>
      </c>
      <c r="E2779">
        <v>10.413546</v>
      </c>
      <c r="F2779">
        <v>-1.4082716</v>
      </c>
      <c r="G2779" s="1">
        <v>45009.542593796294</v>
      </c>
      <c r="H2779">
        <v>0.28732722999999999</v>
      </c>
      <c r="I2779">
        <v>0.27465435999999999</v>
      </c>
      <c r="J2779">
        <v>6.5029089999999998E-2</v>
      </c>
      <c r="L2779" s="2">
        <v>45009.542595300925</v>
      </c>
      <c r="M2779">
        <v>-2.6536403000000002</v>
      </c>
      <c r="N2779">
        <v>-3.1776686000000001</v>
      </c>
      <c r="O2779">
        <v>8.8390869999999993</v>
      </c>
      <c r="P2779" s="1">
        <v>45009.542593773149</v>
      </c>
      <c r="Q2779">
        <v>-0.52629890000000001</v>
      </c>
      <c r="R2779">
        <v>-0.14287000999999999</v>
      </c>
      <c r="S2779">
        <v>-0.16240779</v>
      </c>
    </row>
    <row r="2780" spans="3:19" x14ac:dyDescent="0.25">
      <c r="C2780" s="1">
        <v>45009.542594236111</v>
      </c>
      <c r="D2780">
        <v>-1.456172</v>
      </c>
      <c r="E2780">
        <v>10.111772999999999</v>
      </c>
      <c r="F2780">
        <v>-1.7579445</v>
      </c>
      <c r="G2780" s="1">
        <v>45009.542594016202</v>
      </c>
      <c r="H2780">
        <v>0.35816732000000001</v>
      </c>
      <c r="I2780">
        <v>0.22405428999999999</v>
      </c>
      <c r="J2780">
        <v>5.9170137999999997E-2</v>
      </c>
      <c r="L2780" s="2">
        <v>45009.542595312501</v>
      </c>
      <c r="M2780">
        <v>-2.6703901000000001</v>
      </c>
      <c r="N2780">
        <v>-3.6705899999999998</v>
      </c>
      <c r="O2780">
        <v>9.0496549999999996</v>
      </c>
      <c r="P2780" s="1">
        <v>45009.542593773149</v>
      </c>
      <c r="Q2780">
        <v>0.29550890000000002</v>
      </c>
      <c r="R2780">
        <v>-0.26620223999999998</v>
      </c>
      <c r="S2780">
        <v>-7.6929999999999998E-2</v>
      </c>
    </row>
    <row r="2781" spans="3:19" x14ac:dyDescent="0.25">
      <c r="C2781" s="1">
        <v>45009.542594479164</v>
      </c>
      <c r="D2781">
        <v>-1.6094531999999999</v>
      </c>
      <c r="E2781">
        <v>9.8339510000000008</v>
      </c>
      <c r="F2781">
        <v>-1.9543360000000001</v>
      </c>
      <c r="G2781" s="1">
        <v>45009.542594247687</v>
      </c>
      <c r="H2781">
        <v>0.40983266000000002</v>
      </c>
      <c r="I2781">
        <v>0.14895315000000001</v>
      </c>
      <c r="J2781">
        <v>4.7984859999999997E-2</v>
      </c>
      <c r="L2781" s="2">
        <v>45009.542595324077</v>
      </c>
      <c r="M2781">
        <v>-2.5986053999999998</v>
      </c>
      <c r="N2781">
        <v>-4.2807599999999999</v>
      </c>
      <c r="O2781">
        <v>9.1621179999999995</v>
      </c>
      <c r="P2781" s="1">
        <v>45009.542594293984</v>
      </c>
      <c r="Q2781">
        <v>0.89263225000000002</v>
      </c>
      <c r="R2781">
        <v>-4.029667E-2</v>
      </c>
      <c r="S2781">
        <v>4.7623336000000002E-2</v>
      </c>
    </row>
    <row r="2782" spans="3:19" x14ac:dyDescent="0.25">
      <c r="C2782" s="1">
        <v>45009.542594768522</v>
      </c>
      <c r="D2782">
        <v>-1.8489552</v>
      </c>
      <c r="E2782">
        <v>9.5848680000000002</v>
      </c>
      <c r="F2782">
        <v>-2.4860302999999999</v>
      </c>
      <c r="G2782" s="1">
        <v>45009.54259449074</v>
      </c>
      <c r="H2782">
        <v>0.42314845000000001</v>
      </c>
      <c r="I2782">
        <v>4.3491966999999999E-2</v>
      </c>
      <c r="J2782">
        <v>1.6026928999999999E-2</v>
      </c>
      <c r="L2782" s="2">
        <v>45009.542595335646</v>
      </c>
      <c r="M2782">
        <v>-2.5818555000000001</v>
      </c>
      <c r="N2782">
        <v>-4.8670010000000001</v>
      </c>
      <c r="O2782">
        <v>9.2004029999999997</v>
      </c>
      <c r="P2782" s="1">
        <v>45009.542594768522</v>
      </c>
      <c r="Q2782">
        <v>1.0061955</v>
      </c>
      <c r="R2782">
        <v>7.0824444E-2</v>
      </c>
      <c r="S2782">
        <v>9.1583334000000002E-2</v>
      </c>
    </row>
    <row r="2783" spans="3:19" x14ac:dyDescent="0.25">
      <c r="C2783" s="1">
        <v>45009.542594953702</v>
      </c>
      <c r="D2783">
        <v>-2.0309765</v>
      </c>
      <c r="E2783">
        <v>9.4794870000000007</v>
      </c>
      <c r="F2783">
        <v>-2.8404932000000001</v>
      </c>
      <c r="G2783" s="1">
        <v>45009.54259478009</v>
      </c>
      <c r="H2783">
        <v>0.40077790000000002</v>
      </c>
      <c r="I2783">
        <v>-6.3034480000000004E-2</v>
      </c>
      <c r="J2783">
        <v>-1.2735211E-2</v>
      </c>
      <c r="L2783" s="2">
        <v>45009.542595844905</v>
      </c>
      <c r="M2783">
        <v>-2.5842485000000002</v>
      </c>
      <c r="N2783">
        <v>-5.1996035999999997</v>
      </c>
      <c r="O2783">
        <v>9.1477609999999991</v>
      </c>
      <c r="P2783" s="1">
        <v>45009.54259478009</v>
      </c>
      <c r="Q2783">
        <v>0.59101780000000004</v>
      </c>
      <c r="R2783">
        <v>-3.4191113000000002E-2</v>
      </c>
      <c r="S2783">
        <v>7.2045559999999995E-2</v>
      </c>
    </row>
    <row r="2784" spans="3:19" x14ac:dyDescent="0.25">
      <c r="C2784" s="1">
        <v>45009.542595162035</v>
      </c>
      <c r="D2784">
        <v>-2.1171972999999999</v>
      </c>
      <c r="E2784">
        <v>9.4794870000000007</v>
      </c>
      <c r="F2784">
        <v>-3.0225148000000002</v>
      </c>
      <c r="G2784" s="1">
        <v>45009.542594953702</v>
      </c>
      <c r="H2784">
        <v>0.35976522999999999</v>
      </c>
      <c r="I2784">
        <v>-8.2209240000000003E-2</v>
      </c>
      <c r="J2784">
        <v>-2.9779440000000001E-2</v>
      </c>
      <c r="L2784" s="2">
        <v>45009.542595868057</v>
      </c>
      <c r="M2784">
        <v>-2.5483560000000001</v>
      </c>
      <c r="N2784">
        <v>-5.2522460000000004</v>
      </c>
      <c r="O2784">
        <v>9.0735840000000003</v>
      </c>
      <c r="P2784" s="1">
        <v>45009.542594803243</v>
      </c>
      <c r="Q2784">
        <v>0.13432222999999999</v>
      </c>
      <c r="R2784">
        <v>-0.12699556000000001</v>
      </c>
      <c r="S2784">
        <v>4.8844446000000001E-3</v>
      </c>
    </row>
    <row r="2785" spans="3:19" x14ac:dyDescent="0.25">
      <c r="C2785" s="1">
        <v>45009.542595358798</v>
      </c>
      <c r="D2785">
        <v>-2.1603075999999999</v>
      </c>
      <c r="E2785">
        <v>9.5082280000000008</v>
      </c>
      <c r="F2785">
        <v>-2.9985645000000001</v>
      </c>
      <c r="G2785" s="1">
        <v>45009.542595162035</v>
      </c>
      <c r="H2785">
        <v>0.31395885000000001</v>
      </c>
      <c r="I2785">
        <v>-5.9838686000000002E-2</v>
      </c>
      <c r="J2785">
        <v>-4.5225777000000002E-2</v>
      </c>
      <c r="L2785" s="2">
        <v>45009.542595879633</v>
      </c>
      <c r="M2785">
        <v>-2.4478575999999999</v>
      </c>
      <c r="N2785">
        <v>-5.1661042999999998</v>
      </c>
      <c r="O2785">
        <v>9.0376910000000006</v>
      </c>
      <c r="P2785" s="1">
        <v>45009.542595335646</v>
      </c>
      <c r="Q2785">
        <v>1.2211111E-2</v>
      </c>
      <c r="R2785">
        <v>-0.12699556000000001</v>
      </c>
      <c r="S2785">
        <v>-1.5874445000000001E-2</v>
      </c>
    </row>
    <row r="2786" spans="3:19" x14ac:dyDescent="0.25">
      <c r="C2786" s="1">
        <v>45009.542595648149</v>
      </c>
      <c r="D2786">
        <v>-2.2273684</v>
      </c>
      <c r="E2786">
        <v>9.5513379999999994</v>
      </c>
      <c r="F2786">
        <v>-2.9506643000000001</v>
      </c>
      <c r="G2786" s="1">
        <v>45009.542595358798</v>
      </c>
      <c r="H2786">
        <v>0.28626198000000003</v>
      </c>
      <c r="I2786">
        <v>-4.1729189999999999E-2</v>
      </c>
      <c r="J2786">
        <v>-5.5878423000000003E-2</v>
      </c>
      <c r="L2786" s="2">
        <v>45009.542595891202</v>
      </c>
      <c r="M2786">
        <v>-2.2636101000000002</v>
      </c>
      <c r="N2786">
        <v>-5.0560340000000004</v>
      </c>
      <c r="O2786">
        <v>8.9587280000000007</v>
      </c>
      <c r="P2786" s="1">
        <v>45009.542595335646</v>
      </c>
      <c r="Q2786">
        <v>0.14164889</v>
      </c>
      <c r="R2786">
        <v>-0.13188</v>
      </c>
      <c r="S2786">
        <v>3.4191113000000002E-2</v>
      </c>
    </row>
    <row r="2787" spans="3:19" x14ac:dyDescent="0.25">
      <c r="C2787" s="1">
        <v>45009.542595844905</v>
      </c>
      <c r="D2787">
        <v>-2.2561084999999999</v>
      </c>
      <c r="E2787">
        <v>9.5082280000000008</v>
      </c>
      <c r="F2787">
        <v>-3.1566358000000001</v>
      </c>
      <c r="G2787" s="1">
        <v>45009.542595659725</v>
      </c>
      <c r="H2787">
        <v>0.29904514999999998</v>
      </c>
      <c r="I2787">
        <v>-4.119656E-2</v>
      </c>
      <c r="J2787">
        <v>-5.6411054000000002E-2</v>
      </c>
      <c r="L2787" s="2">
        <v>45009.542595891202</v>
      </c>
      <c r="M2787">
        <v>-2.0793629</v>
      </c>
      <c r="N2787">
        <v>-4.8646083000000004</v>
      </c>
      <c r="O2787">
        <v>8.9587280000000007</v>
      </c>
      <c r="P2787" s="1">
        <v>45009.542595879633</v>
      </c>
      <c r="Q2787">
        <v>0.32847890000000002</v>
      </c>
      <c r="R2787">
        <v>-0.14531222999999999</v>
      </c>
      <c r="S2787">
        <v>5.7392224999999998E-2</v>
      </c>
    </row>
    <row r="2788" spans="3:19" x14ac:dyDescent="0.25">
      <c r="C2788" s="1">
        <v>45009.542596122687</v>
      </c>
      <c r="D2788">
        <v>-2.3375392000000002</v>
      </c>
      <c r="E2788">
        <v>9.388477</v>
      </c>
      <c r="F2788">
        <v>-3.3530275999999999</v>
      </c>
      <c r="G2788" s="1">
        <v>45009.542595856481</v>
      </c>
      <c r="H2788">
        <v>0.33686202999999998</v>
      </c>
      <c r="I2788">
        <v>-4.2261824000000003E-2</v>
      </c>
      <c r="J2788">
        <v>-5.3747891999999999E-2</v>
      </c>
      <c r="L2788" s="2">
        <v>45009.54259636574</v>
      </c>
      <c r="M2788">
        <v>-1.9381862999999999</v>
      </c>
      <c r="N2788">
        <v>-4.6588260000000004</v>
      </c>
      <c r="O2788">
        <v>9.0017990000000001</v>
      </c>
      <c r="P2788" s="1">
        <v>45009.542596354164</v>
      </c>
      <c r="Q2788">
        <v>0.45058999999999999</v>
      </c>
      <c r="R2788">
        <v>-0.11112112</v>
      </c>
      <c r="S2788">
        <v>0.10501555999999999</v>
      </c>
    </row>
    <row r="2789" spans="3:19" x14ac:dyDescent="0.25">
      <c r="C2789" s="1">
        <v>45009.542596342595</v>
      </c>
      <c r="D2789">
        <v>-2.4237600000000001</v>
      </c>
      <c r="E2789">
        <v>9.4076380000000004</v>
      </c>
      <c r="F2789">
        <v>-3.3290772</v>
      </c>
      <c r="G2789" s="1">
        <v>45009.542596122687</v>
      </c>
      <c r="H2789">
        <v>0.36296102000000002</v>
      </c>
      <c r="I2789">
        <v>-2.3619695E-2</v>
      </c>
      <c r="J2789">
        <v>-4.7356308E-2</v>
      </c>
      <c r="L2789" s="2">
        <v>45009.542596377316</v>
      </c>
      <c r="M2789">
        <v>-1.9070796999999999</v>
      </c>
      <c r="N2789">
        <v>-4.4219359999999996</v>
      </c>
      <c r="O2789">
        <v>8.9778710000000004</v>
      </c>
      <c r="P2789" s="1">
        <v>45009.542596354164</v>
      </c>
      <c r="Q2789">
        <v>0.47501223999999997</v>
      </c>
      <c r="R2789">
        <v>-5.8613338000000001E-2</v>
      </c>
      <c r="S2789">
        <v>0.14653334000000001</v>
      </c>
    </row>
    <row r="2790" spans="3:19" x14ac:dyDescent="0.25">
      <c r="C2790" s="1">
        <v>45009.542596585648</v>
      </c>
      <c r="D2790">
        <v>-2.4525000000000001</v>
      </c>
      <c r="E2790">
        <v>9.3645270000000007</v>
      </c>
      <c r="F2790">
        <v>-3.3769776999999999</v>
      </c>
      <c r="G2790" s="1">
        <v>45009.542596354164</v>
      </c>
      <c r="H2790">
        <v>0.36562415999999998</v>
      </c>
      <c r="I2790">
        <v>-6.5754632999999998E-3</v>
      </c>
      <c r="J2790">
        <v>-3.1377339999999997E-2</v>
      </c>
      <c r="L2790" s="2">
        <v>45009.542596377316</v>
      </c>
      <c r="M2790">
        <v>-1.9118652</v>
      </c>
      <c r="N2790">
        <v>-4.1802609999999998</v>
      </c>
      <c r="O2790">
        <v>8.8845500000000008</v>
      </c>
      <c r="P2790" s="1">
        <v>45009.542596377316</v>
      </c>
      <c r="Q2790">
        <v>0.43349444999999998</v>
      </c>
      <c r="R2790">
        <v>-7.9372230000000002E-2</v>
      </c>
      <c r="S2790">
        <v>0.19415668</v>
      </c>
    </row>
    <row r="2791" spans="3:19" x14ac:dyDescent="0.25">
      <c r="C2791" s="1">
        <v>45009.542596793981</v>
      </c>
      <c r="D2791">
        <v>-2.3662793999999998</v>
      </c>
      <c r="E2791">
        <v>9.2447759999999999</v>
      </c>
      <c r="F2791">
        <v>-3.5685791999999998</v>
      </c>
      <c r="G2791" s="1">
        <v>45009.542596597224</v>
      </c>
      <c r="H2791">
        <v>0.37467889999999998</v>
      </c>
      <c r="I2791">
        <v>-1.0836521E-2</v>
      </c>
      <c r="J2791">
        <v>-1.2735211E-2</v>
      </c>
      <c r="L2791" s="2">
        <v>45009.542596851854</v>
      </c>
      <c r="M2791">
        <v>-1.8951155</v>
      </c>
      <c r="N2791">
        <v>-3.9625143999999999</v>
      </c>
      <c r="O2791">
        <v>8.8486589999999996</v>
      </c>
      <c r="P2791" s="1">
        <v>45009.542596898151</v>
      </c>
      <c r="Q2791">
        <v>0.39564001999999998</v>
      </c>
      <c r="R2791">
        <v>-0.11844778</v>
      </c>
      <c r="S2791">
        <v>0.16240779</v>
      </c>
    </row>
    <row r="2792" spans="3:19" x14ac:dyDescent="0.25">
      <c r="C2792" s="1">
        <v>45009.54259704861</v>
      </c>
      <c r="D2792">
        <v>-2.3135889000000001</v>
      </c>
      <c r="E2792">
        <v>9.0388040000000007</v>
      </c>
      <c r="F2792">
        <v>-3.7170706</v>
      </c>
      <c r="G2792" s="1">
        <v>45009.542596851854</v>
      </c>
      <c r="H2792">
        <v>0.39917999999999998</v>
      </c>
      <c r="I2792">
        <v>3.5445494999999999E-3</v>
      </c>
      <c r="J2792">
        <v>2.1784912999999999E-3</v>
      </c>
      <c r="L2792" s="2">
        <v>45009.542596863423</v>
      </c>
      <c r="M2792">
        <v>-1.8927227</v>
      </c>
      <c r="N2792">
        <v>-3.7950168</v>
      </c>
      <c r="O2792">
        <v>8.968299</v>
      </c>
      <c r="P2792" s="1">
        <v>45009.54259690972</v>
      </c>
      <c r="Q2792">
        <v>0.47257002999999997</v>
      </c>
      <c r="R2792">
        <v>-0.17706113000000001</v>
      </c>
      <c r="S2792">
        <v>0.21369445000000001</v>
      </c>
    </row>
    <row r="2793" spans="3:19" x14ac:dyDescent="0.25">
      <c r="C2793" s="1">
        <v>45009.542597280095</v>
      </c>
      <c r="D2793">
        <v>-2.3758594999999998</v>
      </c>
      <c r="E2793">
        <v>9.0819150000000004</v>
      </c>
      <c r="F2793">
        <v>-3.8368215999999999</v>
      </c>
      <c r="G2793" s="1">
        <v>45009.542597060186</v>
      </c>
      <c r="H2793">
        <v>0.40503895000000001</v>
      </c>
      <c r="I2793">
        <v>3.3904586E-2</v>
      </c>
      <c r="J2793">
        <v>9.6353419999999999E-3</v>
      </c>
      <c r="L2793" s="2">
        <v>45009.542596886575</v>
      </c>
      <c r="M2793">
        <v>-1.8999012</v>
      </c>
      <c r="N2793">
        <v>-3.7710886000000001</v>
      </c>
      <c r="O2793">
        <v>9.0520479999999992</v>
      </c>
      <c r="P2793" s="1">
        <v>45009.542597418978</v>
      </c>
      <c r="Q2793">
        <v>0.54461557000000005</v>
      </c>
      <c r="R2793">
        <v>-0.19782000999999999</v>
      </c>
      <c r="S2793">
        <v>0.21857889999999999</v>
      </c>
    </row>
    <row r="2794" spans="3:19" x14ac:dyDescent="0.25">
      <c r="C2794" s="1">
        <v>45009.542597476851</v>
      </c>
      <c r="D2794">
        <v>-2.4045996999999999</v>
      </c>
      <c r="E2794">
        <v>9.0100639999999999</v>
      </c>
      <c r="F2794">
        <v>-3.9709425</v>
      </c>
      <c r="G2794" s="1">
        <v>45009.54259730324</v>
      </c>
      <c r="H2794">
        <v>0.38746207999999999</v>
      </c>
      <c r="I2794">
        <v>6.4797250000000001E-2</v>
      </c>
      <c r="J2794">
        <v>2.0287988999999999E-2</v>
      </c>
      <c r="L2794" s="2">
        <v>45009.542596921296</v>
      </c>
      <c r="M2794">
        <v>-1.8903297999999999</v>
      </c>
      <c r="N2794">
        <v>-3.9074792999999999</v>
      </c>
      <c r="O2794">
        <v>9.0544405000000001</v>
      </c>
      <c r="P2794" s="1">
        <v>45009.542597951389</v>
      </c>
      <c r="Q2794">
        <v>0.62032449999999995</v>
      </c>
      <c r="R2794">
        <v>-0.26742333000000001</v>
      </c>
      <c r="S2794">
        <v>0.30894113000000001</v>
      </c>
    </row>
    <row r="2795" spans="3:19" x14ac:dyDescent="0.25">
      <c r="C2795" s="1">
        <v>45009.542597766202</v>
      </c>
      <c r="D2795">
        <v>-2.2656887000000001</v>
      </c>
      <c r="E2795">
        <v>8.9717439999999993</v>
      </c>
      <c r="F2795">
        <v>-4.0523733999999996</v>
      </c>
      <c r="G2795" s="1">
        <v>45009.542597476851</v>
      </c>
      <c r="H2795">
        <v>0.36296102000000002</v>
      </c>
      <c r="I2795">
        <v>8.6102545000000003E-2</v>
      </c>
      <c r="J2795">
        <v>3.4136422E-2</v>
      </c>
      <c r="L2795" s="2">
        <v>45009.542597384258</v>
      </c>
      <c r="M2795">
        <v>-1.9046867999999999</v>
      </c>
      <c r="N2795">
        <v>-4.0606200000000001</v>
      </c>
      <c r="O2795">
        <v>9.1046910000000008</v>
      </c>
      <c r="P2795" s="1">
        <v>45009.542597962965</v>
      </c>
      <c r="Q2795">
        <v>0.54705780000000004</v>
      </c>
      <c r="R2795">
        <v>-0.26864444999999998</v>
      </c>
      <c r="S2795">
        <v>0.34801668000000002</v>
      </c>
    </row>
    <row r="2796" spans="3:19" x14ac:dyDescent="0.25">
      <c r="C2796" s="1">
        <v>45009.54259798611</v>
      </c>
      <c r="D2796">
        <v>-2.1698878000000001</v>
      </c>
      <c r="E2796">
        <v>9.0004834999999996</v>
      </c>
      <c r="F2796">
        <v>-4.0380029999999998</v>
      </c>
      <c r="G2796" s="1">
        <v>45009.542597777778</v>
      </c>
      <c r="H2796">
        <v>0.32620939999999998</v>
      </c>
      <c r="I2796">
        <v>0.12125627</v>
      </c>
      <c r="J2796">
        <v>5.2245920000000001E-2</v>
      </c>
      <c r="L2796" s="2">
        <v>45009.542597395834</v>
      </c>
      <c r="M2796">
        <v>-1.8951155</v>
      </c>
      <c r="N2796">
        <v>-4.0606200000000001</v>
      </c>
      <c r="O2796">
        <v>9.2075814999999999</v>
      </c>
      <c r="P2796" s="1">
        <v>45009.542598425927</v>
      </c>
      <c r="Q2796">
        <v>0.42616779999999999</v>
      </c>
      <c r="R2796">
        <v>-0.24666445000000001</v>
      </c>
      <c r="S2796">
        <v>0.30405666999999997</v>
      </c>
    </row>
    <row r="2797" spans="3:19" x14ac:dyDescent="0.25">
      <c r="C2797" s="1">
        <v>45009.54259824074</v>
      </c>
      <c r="D2797">
        <v>-2.0070264</v>
      </c>
      <c r="E2797">
        <v>9.0388040000000007</v>
      </c>
      <c r="F2797">
        <v>-4.0044727</v>
      </c>
      <c r="G2797" s="1">
        <v>45009.54259798611</v>
      </c>
      <c r="H2797">
        <v>0.27773985000000001</v>
      </c>
      <c r="I2797">
        <v>0.13830050999999999</v>
      </c>
      <c r="J2797">
        <v>5.8637506999999998E-2</v>
      </c>
      <c r="L2797" s="2">
        <v>45009.54259744213</v>
      </c>
      <c r="M2797">
        <v>-1.9190438000000001</v>
      </c>
      <c r="N2797">
        <v>-4.0845485000000004</v>
      </c>
      <c r="O2797">
        <v>9.3559370000000008</v>
      </c>
      <c r="P2797" s="1">
        <v>45009.542598483793</v>
      </c>
      <c r="Q2797">
        <v>0.34801668000000002</v>
      </c>
      <c r="R2797">
        <v>-0.21491556000000001</v>
      </c>
      <c r="S2797">
        <v>0.31504666999999997</v>
      </c>
    </row>
    <row r="2798" spans="3:19" x14ac:dyDescent="0.25">
      <c r="C2798" s="1">
        <v>45009.542598437503</v>
      </c>
      <c r="D2798">
        <v>-1.9064356</v>
      </c>
      <c r="E2798">
        <v>8.9334229999999994</v>
      </c>
      <c r="F2798">
        <v>-4.0236330000000002</v>
      </c>
      <c r="G2798" s="1">
        <v>45009.54259824074</v>
      </c>
      <c r="H2798">
        <v>0.23246612</v>
      </c>
      <c r="I2798">
        <v>0.14362681999999999</v>
      </c>
      <c r="J2798">
        <v>5.5974346000000001E-2</v>
      </c>
      <c r="L2798" s="2">
        <v>45009.542597500003</v>
      </c>
      <c r="M2798">
        <v>-1.9908284000000001</v>
      </c>
      <c r="N2798">
        <v>-4.1252259999999996</v>
      </c>
      <c r="O2798">
        <v>9.3726859999999999</v>
      </c>
      <c r="P2798" s="1">
        <v>45009.542598495369</v>
      </c>
      <c r="Q2798">
        <v>0.31016224999999997</v>
      </c>
      <c r="R2798">
        <v>-0.18805111999999999</v>
      </c>
      <c r="S2798">
        <v>0.32237336</v>
      </c>
    </row>
    <row r="2799" spans="3:19" x14ac:dyDescent="0.25">
      <c r="C2799" s="1">
        <v>45009.542598726854</v>
      </c>
      <c r="D2799">
        <v>-1.839375</v>
      </c>
      <c r="E2799">
        <v>8.8951025000000001</v>
      </c>
      <c r="F2799">
        <v>-4.1385940000000003</v>
      </c>
      <c r="G2799" s="1">
        <v>45009.542598449072</v>
      </c>
      <c r="H2799">
        <v>0.18879028</v>
      </c>
      <c r="I2799">
        <v>0.14043103000000001</v>
      </c>
      <c r="J2799">
        <v>4.0528010000000003E-2</v>
      </c>
      <c r="L2799" s="2">
        <v>45009.542597500003</v>
      </c>
      <c r="M2799">
        <v>-2.0673987999999999</v>
      </c>
      <c r="N2799">
        <v>-4.1180477</v>
      </c>
      <c r="O2799">
        <v>9.4325069999999993</v>
      </c>
      <c r="P2799" s="1">
        <v>45009.542598969907</v>
      </c>
      <c r="Q2799">
        <v>0.27841336</v>
      </c>
      <c r="R2799">
        <v>-0.12211112</v>
      </c>
      <c r="S2799">
        <v>0.29306668000000002</v>
      </c>
    </row>
    <row r="2800" spans="3:19" x14ac:dyDescent="0.25">
      <c r="C2800" s="1">
        <v>45009.542599016204</v>
      </c>
      <c r="D2800">
        <v>-1.8776953999999999</v>
      </c>
      <c r="E2800">
        <v>9.0196439999999996</v>
      </c>
      <c r="F2800">
        <v>-4.1338039999999996</v>
      </c>
      <c r="G2800" s="1">
        <v>45009.542598738422</v>
      </c>
      <c r="H2800">
        <v>0.13553072999999999</v>
      </c>
      <c r="I2800">
        <v>0.11912803</v>
      </c>
      <c r="J2800">
        <v>3.2543120000000002E-2</v>
      </c>
      <c r="L2800" s="2">
        <v>45009.542597962965</v>
      </c>
      <c r="M2800">
        <v>-2.0745773000000001</v>
      </c>
      <c r="N2800">
        <v>-3.8668014999999998</v>
      </c>
      <c r="O2800">
        <v>9.4085789999999996</v>
      </c>
      <c r="P2800" s="1">
        <v>45009.542599479166</v>
      </c>
      <c r="Q2800">
        <v>0.24910668</v>
      </c>
      <c r="R2800">
        <v>-5.6171110000000003E-2</v>
      </c>
      <c r="S2800">
        <v>0.23201111999999999</v>
      </c>
    </row>
    <row r="2801" spans="3:19" x14ac:dyDescent="0.25">
      <c r="C2801" s="1">
        <v>45009.542599178239</v>
      </c>
      <c r="D2801">
        <v>-1.8968556000000001</v>
      </c>
      <c r="E2801">
        <v>9.0435940000000006</v>
      </c>
      <c r="F2801">
        <v>-4.1529639999999999</v>
      </c>
      <c r="G2801" s="1">
        <v>45009.54259902778</v>
      </c>
      <c r="H2801">
        <v>7.4278029999999995E-2</v>
      </c>
      <c r="I2801">
        <v>8.1311144000000002E-2</v>
      </c>
      <c r="J2801">
        <v>2.9879956999999999E-2</v>
      </c>
      <c r="L2801" s="2">
        <v>45009.542597962965</v>
      </c>
      <c r="M2801">
        <v>-1.9932213000000001</v>
      </c>
      <c r="N2801">
        <v>-3.4648072999999999</v>
      </c>
      <c r="O2801">
        <v>9.3248300000000004</v>
      </c>
      <c r="P2801" s="1">
        <v>45009.542599490742</v>
      </c>
      <c r="Q2801">
        <v>0.29795113000000001</v>
      </c>
      <c r="R2801">
        <v>-4.3959999999999999E-2</v>
      </c>
      <c r="S2801">
        <v>0.19782000999999999</v>
      </c>
    </row>
    <row r="2802" spans="3:19" x14ac:dyDescent="0.25">
      <c r="C2802" s="1">
        <v>45009.542599409724</v>
      </c>
      <c r="D2802">
        <v>-1.839375</v>
      </c>
      <c r="E2802">
        <v>9.0004834999999996</v>
      </c>
      <c r="F2802">
        <v>-4.1960744999999999</v>
      </c>
      <c r="G2802" s="1">
        <v>45009.542599189816</v>
      </c>
      <c r="H2802">
        <v>3.4330606E-2</v>
      </c>
      <c r="I2802">
        <v>4.6157416E-2</v>
      </c>
      <c r="J2802">
        <v>2.1890474E-2</v>
      </c>
      <c r="L2802" s="2">
        <v>45009.542597974534</v>
      </c>
      <c r="M2802">
        <v>-1.9286151</v>
      </c>
      <c r="N2802">
        <v>-3.1609186999999999</v>
      </c>
      <c r="O2802">
        <v>9.4157569999999993</v>
      </c>
      <c r="P2802" s="1">
        <v>45009.542599548608</v>
      </c>
      <c r="Q2802">
        <v>0.30894113000000001</v>
      </c>
      <c r="R2802">
        <v>-4.8844445E-2</v>
      </c>
      <c r="S2802">
        <v>0.18560889999999999</v>
      </c>
    </row>
    <row r="2803" spans="3:19" x14ac:dyDescent="0.25">
      <c r="C2803" s="1">
        <v>45009.542599583336</v>
      </c>
      <c r="D2803">
        <v>-1.7723145</v>
      </c>
      <c r="E2803">
        <v>9.0579640000000001</v>
      </c>
      <c r="F2803">
        <v>-4.0954839999999999</v>
      </c>
      <c r="G2803" s="1">
        <v>45009.542599421293</v>
      </c>
      <c r="H2803">
        <v>7.7477505000000003E-4</v>
      </c>
      <c r="I2803">
        <v>3.6037404000000002E-2</v>
      </c>
      <c r="J2803">
        <v>8.5746680000000006E-3</v>
      </c>
      <c r="L2803" s="2">
        <v>45009.542598449072</v>
      </c>
      <c r="M2803">
        <v>-1.8975084</v>
      </c>
      <c r="N2803">
        <v>-3.0197422999999999</v>
      </c>
      <c r="O2803">
        <v>9.4061859999999999</v>
      </c>
      <c r="P2803" s="1">
        <v>45009.542600046298</v>
      </c>
      <c r="Q2803">
        <v>0.23201111999999999</v>
      </c>
      <c r="R2803">
        <v>-5.8613338000000001E-2</v>
      </c>
      <c r="S2803">
        <v>0.17584</v>
      </c>
    </row>
    <row r="2804" spans="3:19" x14ac:dyDescent="0.25">
      <c r="C2804" s="1">
        <v>45009.542599884262</v>
      </c>
      <c r="D2804">
        <v>-1.719624</v>
      </c>
      <c r="E2804">
        <v>9.0483840000000004</v>
      </c>
      <c r="F2804">
        <v>-3.9230420000000001</v>
      </c>
      <c r="G2804" s="1">
        <v>45009.542599594904</v>
      </c>
      <c r="H2804">
        <v>-3.9172642000000001E-2</v>
      </c>
      <c r="I2804">
        <v>1.1003686E-2</v>
      </c>
      <c r="J2804">
        <v>-1.0127113E-3</v>
      </c>
      <c r="L2804" s="2">
        <v>45009.542598460648</v>
      </c>
      <c r="M2804">
        <v>-1.8400806000000001</v>
      </c>
      <c r="N2804">
        <v>-3.0604203000000001</v>
      </c>
      <c r="O2804">
        <v>9.5162549999999992</v>
      </c>
      <c r="P2804" s="1">
        <v>45009.542600057874</v>
      </c>
      <c r="Q2804">
        <v>7.2045559999999995E-2</v>
      </c>
      <c r="R2804">
        <v>-0.102573335</v>
      </c>
      <c r="S2804">
        <v>0.15263889999999999</v>
      </c>
    </row>
    <row r="2805" spans="3:19" x14ac:dyDescent="0.25">
      <c r="C2805" s="1">
        <v>45009.542600057874</v>
      </c>
      <c r="D2805">
        <v>-1.7914747</v>
      </c>
      <c r="E2805">
        <v>9.0196439999999996</v>
      </c>
      <c r="F2805">
        <v>-4.0092629999999998</v>
      </c>
      <c r="G2805" s="1">
        <v>45009.542599884262</v>
      </c>
      <c r="H2805">
        <v>-7.0065310000000006E-2</v>
      </c>
      <c r="I2805">
        <v>-5.9303768E-2</v>
      </c>
      <c r="J2805">
        <v>-5.2737690000000002E-3</v>
      </c>
      <c r="L2805" s="2">
        <v>45009.542598472224</v>
      </c>
      <c r="M2805">
        <v>-1.7682959</v>
      </c>
      <c r="N2805">
        <v>-3.0173492</v>
      </c>
      <c r="O2805">
        <v>9.4468639999999997</v>
      </c>
      <c r="P2805" s="1">
        <v>45009.54260054398</v>
      </c>
      <c r="Q2805">
        <v>-3.5412222E-2</v>
      </c>
      <c r="R2805">
        <v>-8.0593339999999999E-2</v>
      </c>
      <c r="S2805">
        <v>7.9372230000000002E-2</v>
      </c>
    </row>
    <row r="2806" spans="3:19" x14ac:dyDescent="0.25">
      <c r="C2806" s="1">
        <v>45009.542600347224</v>
      </c>
      <c r="D2806">
        <v>-2.0118165000000001</v>
      </c>
      <c r="E2806">
        <v>9.0004834999999996</v>
      </c>
      <c r="F2806">
        <v>-4.1673340000000003</v>
      </c>
      <c r="G2806" s="1">
        <v>45009.542600057874</v>
      </c>
      <c r="H2806">
        <v>-8.5511649999999995E-2</v>
      </c>
      <c r="I2806">
        <v>-0.13333966</v>
      </c>
      <c r="J2806">
        <v>-1.0067459000000001E-2</v>
      </c>
      <c r="L2806" s="2">
        <v>45009.542598506945</v>
      </c>
      <c r="M2806">
        <v>-1.6271194</v>
      </c>
      <c r="N2806">
        <v>-3.0029924000000001</v>
      </c>
      <c r="O2806">
        <v>9.4731850000000009</v>
      </c>
      <c r="P2806" s="1">
        <v>45009.542601030094</v>
      </c>
      <c r="Q2806">
        <v>-0.11478445</v>
      </c>
      <c r="R2806">
        <v>-2.6864445000000001E-2</v>
      </c>
      <c r="S2806">
        <v>6.1055560000000002E-2</v>
      </c>
    </row>
    <row r="2807" spans="3:19" x14ac:dyDescent="0.25">
      <c r="C2807" s="1">
        <v>45009.54260054398</v>
      </c>
      <c r="D2807">
        <v>-2.1698878000000001</v>
      </c>
      <c r="E2807">
        <v>9.0483840000000004</v>
      </c>
      <c r="F2807">
        <v>-4.1098537000000004</v>
      </c>
      <c r="G2807" s="1">
        <v>45009.542600347224</v>
      </c>
      <c r="H2807">
        <v>-9.8294820000000005E-2</v>
      </c>
      <c r="I2807">
        <v>-0.16210179</v>
      </c>
      <c r="J2807">
        <v>-2.1785369999999998E-2</v>
      </c>
      <c r="L2807" s="2">
        <v>45009.542598946762</v>
      </c>
      <c r="M2807">
        <v>-1.5218351999999999</v>
      </c>
      <c r="N2807">
        <v>-2.9527429999999999</v>
      </c>
      <c r="O2807">
        <v>9.5330060000000003</v>
      </c>
      <c r="P2807" s="1">
        <v>45009.542601053239</v>
      </c>
      <c r="Q2807">
        <v>-0.14653334000000001</v>
      </c>
      <c r="R2807">
        <v>1.8316668000000001E-2</v>
      </c>
      <c r="S2807">
        <v>4.3959999999999999E-2</v>
      </c>
    </row>
    <row r="2808" spans="3:19" x14ac:dyDescent="0.25">
      <c r="C2808" s="1">
        <v>45009.54260079861</v>
      </c>
      <c r="D2808">
        <v>-2.2082079999999999</v>
      </c>
      <c r="E2808">
        <v>9.1681349999999995</v>
      </c>
      <c r="F2808">
        <v>-3.9182522</v>
      </c>
      <c r="G2808" s="1">
        <v>45009.54260054398</v>
      </c>
      <c r="H2808">
        <v>-0.11533905</v>
      </c>
      <c r="I2808">
        <v>-0.14079649999999999</v>
      </c>
      <c r="J2808">
        <v>-2.7111690000000001E-2</v>
      </c>
      <c r="L2808" s="2">
        <v>45009.542598958331</v>
      </c>
      <c r="M2808">
        <v>-1.3639089</v>
      </c>
      <c r="N2808">
        <v>-2.792424</v>
      </c>
      <c r="O2808">
        <v>9.5473619999999997</v>
      </c>
      <c r="P2808" s="1">
        <v>45009.542601064815</v>
      </c>
      <c r="Q2808">
        <v>-0.14897557</v>
      </c>
      <c r="R2808">
        <v>8.5477780000000007E-3</v>
      </c>
      <c r="S2808">
        <v>4.029667E-2</v>
      </c>
    </row>
    <row r="2809" spans="3:19" x14ac:dyDescent="0.25">
      <c r="C2809" s="1">
        <v>45009.542601053239</v>
      </c>
      <c r="D2809">
        <v>-2.1603075999999999</v>
      </c>
      <c r="E2809">
        <v>9.2447759999999999</v>
      </c>
      <c r="F2809">
        <v>-3.7170706</v>
      </c>
      <c r="G2809" s="1">
        <v>45009.542600810186</v>
      </c>
      <c r="H2809">
        <v>-0.12918750000000001</v>
      </c>
      <c r="I2809">
        <v>-9.7120659999999998E-2</v>
      </c>
      <c r="J2809">
        <v>-2.4981162000000001E-2</v>
      </c>
      <c r="L2809" s="2">
        <v>45009.542598969907</v>
      </c>
      <c r="M2809">
        <v>-1.2945169999999999</v>
      </c>
      <c r="N2809">
        <v>-2.7780670000000001</v>
      </c>
      <c r="O2809">
        <v>9.5880399999999995</v>
      </c>
      <c r="P2809" s="1">
        <v>45009.542601597219</v>
      </c>
      <c r="Q2809">
        <v>-0.19782000999999999</v>
      </c>
      <c r="R2809">
        <v>-1.9537779000000002E-2</v>
      </c>
      <c r="S2809">
        <v>3.1748890000000002E-2</v>
      </c>
    </row>
    <row r="2810" spans="3:19" x14ac:dyDescent="0.25">
      <c r="C2810" s="1">
        <v>45009.542601284724</v>
      </c>
      <c r="D2810">
        <v>-2.1219872999999998</v>
      </c>
      <c r="E2810">
        <v>9.2495659999999997</v>
      </c>
      <c r="F2810">
        <v>-3.5542091999999998</v>
      </c>
      <c r="G2810" s="1">
        <v>45009.542601064815</v>
      </c>
      <c r="H2810">
        <v>-0.13238328999999999</v>
      </c>
      <c r="I2810">
        <v>-6.7825880000000005E-2</v>
      </c>
      <c r="J2810">
        <v>-1.8589575000000001E-2</v>
      </c>
      <c r="L2810" s="2">
        <v>45009.542598981483</v>
      </c>
      <c r="M2810">
        <v>-1.2705888999999999</v>
      </c>
      <c r="N2810">
        <v>-2.7349963000000002</v>
      </c>
      <c r="O2810">
        <v>9.6047899999999995</v>
      </c>
      <c r="P2810" s="1">
        <v>45009.542601597219</v>
      </c>
      <c r="Q2810">
        <v>-0.24788557</v>
      </c>
      <c r="R2810">
        <v>-6.1055560000000002E-2</v>
      </c>
      <c r="S2810">
        <v>4.1517779999999997E-2</v>
      </c>
    </row>
    <row r="2811" spans="3:19" x14ac:dyDescent="0.25">
      <c r="C2811" s="1">
        <v>45009.54260158565</v>
      </c>
      <c r="D2811">
        <v>-2.1315675000000001</v>
      </c>
      <c r="E2811">
        <v>9.2591459999999994</v>
      </c>
      <c r="F2811">
        <v>-3.4536183</v>
      </c>
      <c r="G2811" s="1">
        <v>45009.5426012963</v>
      </c>
      <c r="H2811">
        <v>-0.12972011999999999</v>
      </c>
      <c r="I2811">
        <v>-6.9956413999999995E-2</v>
      </c>
      <c r="J2811">
        <v>-1.4328517000000001E-2</v>
      </c>
      <c r="L2811" s="2">
        <v>45009.542598981483</v>
      </c>
      <c r="M2811">
        <v>-1.2514462</v>
      </c>
      <c r="N2811">
        <v>-2.7756742999999999</v>
      </c>
      <c r="O2811">
        <v>9.5306130000000007</v>
      </c>
      <c r="P2811" s="1">
        <v>45009.542602083333</v>
      </c>
      <c r="Q2811">
        <v>-0.26253890000000002</v>
      </c>
      <c r="R2811">
        <v>-6.4718894999999999E-2</v>
      </c>
      <c r="S2811">
        <v>3.2969999999999999E-2</v>
      </c>
    </row>
    <row r="2812" spans="3:19" x14ac:dyDescent="0.25">
      <c r="C2812" s="1">
        <v>45009.542601759262</v>
      </c>
      <c r="D2812">
        <v>-2.193838</v>
      </c>
      <c r="E2812">
        <v>9.3166270000000004</v>
      </c>
      <c r="F2812">
        <v>-3.3817677000000002</v>
      </c>
      <c r="G2812" s="1">
        <v>45009.54260158565</v>
      </c>
      <c r="H2812">
        <v>-0.13185063999999999</v>
      </c>
      <c r="I2812">
        <v>-8.2739584000000005E-2</v>
      </c>
      <c r="J2812">
        <v>-1.0067459000000001E-2</v>
      </c>
      <c r="L2812" s="2">
        <v>45009.542599502318</v>
      </c>
      <c r="M2812">
        <v>-1.2705888999999999</v>
      </c>
      <c r="N2812">
        <v>-2.8642086999999998</v>
      </c>
      <c r="O2812">
        <v>9.4947199999999992</v>
      </c>
      <c r="P2812" s="1">
        <v>45009.542602604168</v>
      </c>
      <c r="Q2812">
        <v>-0.24544334000000001</v>
      </c>
      <c r="R2812">
        <v>-5.8613338000000001E-2</v>
      </c>
      <c r="S2812">
        <v>3.7854444000000001E-2</v>
      </c>
    </row>
    <row r="2813" spans="3:19" x14ac:dyDescent="0.25">
      <c r="C2813" s="1">
        <v>45009.54260197917</v>
      </c>
      <c r="D2813">
        <v>-2.2321582000000002</v>
      </c>
      <c r="E2813">
        <v>9.3309964999999995</v>
      </c>
      <c r="F2813">
        <v>-3.3817677000000002</v>
      </c>
      <c r="G2813" s="1">
        <v>45009.542601759262</v>
      </c>
      <c r="H2813">
        <v>-0.13398118000000001</v>
      </c>
      <c r="I2813">
        <v>-0.10084907999999999</v>
      </c>
      <c r="J2813">
        <v>-5.2737690000000002E-3</v>
      </c>
      <c r="L2813" s="2">
        <v>45009.542599513887</v>
      </c>
      <c r="M2813">
        <v>-1.3471591000000001</v>
      </c>
      <c r="N2813">
        <v>-3.0628129999999998</v>
      </c>
      <c r="O2813">
        <v>9.4588280000000005</v>
      </c>
      <c r="P2813" s="1">
        <v>45009.542602650465</v>
      </c>
      <c r="Q2813">
        <v>-0.22468445000000001</v>
      </c>
      <c r="R2813">
        <v>-3.5412222E-2</v>
      </c>
      <c r="S2813">
        <v>3.7854444000000001E-2</v>
      </c>
    </row>
    <row r="2814" spans="3:19" x14ac:dyDescent="0.25">
      <c r="C2814" s="1">
        <v>45009.542602187503</v>
      </c>
      <c r="D2814">
        <v>-2.2369482999999999</v>
      </c>
      <c r="E2814">
        <v>9.3309964999999995</v>
      </c>
      <c r="F2814">
        <v>-3.3242872000000001</v>
      </c>
      <c r="G2814" s="1">
        <v>45009.542601990739</v>
      </c>
      <c r="H2814">
        <v>-0.13398118000000001</v>
      </c>
      <c r="I2814">
        <v>-0.10351224000000001</v>
      </c>
      <c r="J2814">
        <v>-4.8007909999999999E-4</v>
      </c>
      <c r="L2814" s="2">
        <v>45009.542599525463</v>
      </c>
      <c r="M2814">
        <v>-1.4404793</v>
      </c>
      <c r="N2814">
        <v>-3.0484559999999998</v>
      </c>
      <c r="O2814">
        <v>9.4851489999999998</v>
      </c>
      <c r="P2814" s="1">
        <v>45009.542602696762</v>
      </c>
      <c r="Q2814">
        <v>-0.20148334000000001</v>
      </c>
      <c r="R2814">
        <v>-8.5477780000000007E-3</v>
      </c>
      <c r="S2814">
        <v>3.4191113000000002E-2</v>
      </c>
    </row>
    <row r="2815" spans="3:19" x14ac:dyDescent="0.25">
      <c r="C2815" s="1">
        <v>45009.542602453701</v>
      </c>
      <c r="D2815">
        <v>-2.1650977</v>
      </c>
      <c r="E2815">
        <v>9.3549469999999992</v>
      </c>
      <c r="F2815">
        <v>-3.1614258</v>
      </c>
      <c r="G2815" s="1">
        <v>45009.542602187503</v>
      </c>
      <c r="H2815">
        <v>-0.13717698</v>
      </c>
      <c r="I2815">
        <v>-7.3684834000000005E-2</v>
      </c>
      <c r="J2815">
        <v>3.7809787000000002E-3</v>
      </c>
      <c r="L2815" s="2">
        <v>45009.542600023145</v>
      </c>
      <c r="M2815">
        <v>-1.550549</v>
      </c>
      <c r="N2815">
        <v>-3.0173492</v>
      </c>
      <c r="O2815">
        <v>9.4612210000000001</v>
      </c>
      <c r="P2815" s="1">
        <v>45009.542603136571</v>
      </c>
      <c r="Q2815">
        <v>-0.15508111999999999</v>
      </c>
      <c r="R2815">
        <v>1.7095556000000001E-2</v>
      </c>
      <c r="S2815">
        <v>4.6402222999999999E-2</v>
      </c>
    </row>
    <row r="2816" spans="3:19" x14ac:dyDescent="0.25">
      <c r="C2816" s="1">
        <v>45009.542602638889</v>
      </c>
      <c r="D2816">
        <v>-2.1124071999999998</v>
      </c>
      <c r="E2816">
        <v>9.4124269999999992</v>
      </c>
      <c r="F2816">
        <v>-2.9985645000000001</v>
      </c>
      <c r="G2816" s="1">
        <v>45009.542602465277</v>
      </c>
      <c r="H2816">
        <v>-0.1393075</v>
      </c>
      <c r="I2816">
        <v>-4.4390064E-2</v>
      </c>
      <c r="J2816">
        <v>4.3136110000000002E-3</v>
      </c>
      <c r="L2816" s="2">
        <v>45009.542600034722</v>
      </c>
      <c r="M2816">
        <v>-1.5888343</v>
      </c>
      <c r="N2816">
        <v>-2.9192436000000002</v>
      </c>
      <c r="O2816">
        <v>9.4085789999999996</v>
      </c>
      <c r="P2816" s="1">
        <v>45009.542603136571</v>
      </c>
      <c r="Q2816">
        <v>-0.10867889</v>
      </c>
      <c r="R2816">
        <v>4.1517779999999997E-2</v>
      </c>
      <c r="S2816">
        <v>5.3728890000000001E-2</v>
      </c>
    </row>
    <row r="2817" spans="3:19" x14ac:dyDescent="0.25">
      <c r="C2817" s="1">
        <v>45009.542602928239</v>
      </c>
      <c r="D2817">
        <v>-2.1171972999999999</v>
      </c>
      <c r="E2817">
        <v>9.4842779999999998</v>
      </c>
      <c r="F2817">
        <v>-2.9362940000000002</v>
      </c>
      <c r="G2817" s="1">
        <v>45009.542602638889</v>
      </c>
      <c r="H2817">
        <v>-0.13344854</v>
      </c>
      <c r="I2817">
        <v>-4.3857433000000001E-2</v>
      </c>
      <c r="J2817">
        <v>5.8518535999999997E-4</v>
      </c>
      <c r="L2817" s="2">
        <v>45009.542600046298</v>
      </c>
      <c r="M2817">
        <v>-1.7300107</v>
      </c>
      <c r="N2817">
        <v>-2.7661030000000002</v>
      </c>
      <c r="O2817">
        <v>9.4660060000000001</v>
      </c>
      <c r="P2817" s="1">
        <v>45009.542603668982</v>
      </c>
      <c r="Q2817">
        <v>-7.6929999999999998E-2</v>
      </c>
      <c r="R2817">
        <v>4.6402222999999999E-2</v>
      </c>
      <c r="S2817">
        <v>5.6171110000000003E-2</v>
      </c>
    </row>
    <row r="2818" spans="3:19" x14ac:dyDescent="0.25">
      <c r="C2818" s="1">
        <v>45009.542603113427</v>
      </c>
      <c r="D2818">
        <v>-2.1507277</v>
      </c>
      <c r="E2818">
        <v>9.5082280000000008</v>
      </c>
      <c r="F2818">
        <v>-2.8883936000000001</v>
      </c>
      <c r="G2818" s="1">
        <v>45009.542602939815</v>
      </c>
      <c r="H2818">
        <v>-0.12492643</v>
      </c>
      <c r="I2818">
        <v>-6.3032194999999999E-2</v>
      </c>
      <c r="J2818">
        <v>-5.8064010000000001E-3</v>
      </c>
      <c r="L2818" s="2">
        <v>45009.542600520836</v>
      </c>
      <c r="M2818">
        <v>-1.6941184</v>
      </c>
      <c r="N2818">
        <v>-2.5603201000000002</v>
      </c>
      <c r="O2818">
        <v>9.3679009999999998</v>
      </c>
      <c r="P2818" s="1">
        <v>45009.542604201386</v>
      </c>
      <c r="Q2818">
        <v>-7.0824444E-2</v>
      </c>
      <c r="R2818">
        <v>6.5939999999999999E-2</v>
      </c>
      <c r="S2818">
        <v>4.5181114000000001E-2</v>
      </c>
    </row>
    <row r="2819" spans="3:19" x14ac:dyDescent="0.25">
      <c r="C2819" s="1">
        <v>45009.542603379632</v>
      </c>
      <c r="D2819">
        <v>-2.1986279999999998</v>
      </c>
      <c r="E2819">
        <v>9.5178080000000005</v>
      </c>
      <c r="F2819">
        <v>-2.8644435000000001</v>
      </c>
      <c r="G2819" s="1">
        <v>45009.542603125003</v>
      </c>
      <c r="H2819">
        <v>-0.11320852000000001</v>
      </c>
      <c r="I2819">
        <v>-9.0729064999999998E-2</v>
      </c>
      <c r="J2819">
        <v>-3.6758724999999999E-3</v>
      </c>
      <c r="L2819" s="2">
        <v>45009.542600532404</v>
      </c>
      <c r="M2819">
        <v>-1.6127625000000001</v>
      </c>
      <c r="N2819">
        <v>-2.2755744</v>
      </c>
      <c r="O2819">
        <v>9.2602229999999999</v>
      </c>
      <c r="P2819" s="1">
        <v>45009.542604201386</v>
      </c>
      <c r="Q2819">
        <v>-5.7392224999999998E-2</v>
      </c>
      <c r="R2819">
        <v>6.2276669999999999E-2</v>
      </c>
      <c r="S2819">
        <v>5.2507779999999997E-2</v>
      </c>
    </row>
    <row r="2820" spans="3:19" x14ac:dyDescent="0.25">
      <c r="C2820" s="1">
        <v>45009.542603611109</v>
      </c>
      <c r="D2820">
        <v>-2.2034180000000001</v>
      </c>
      <c r="E2820">
        <v>9.5082280000000008</v>
      </c>
      <c r="F2820">
        <v>-2.8788135000000001</v>
      </c>
      <c r="G2820" s="1">
        <v>45009.542603379632</v>
      </c>
      <c r="H2820">
        <v>-9.1370599999999996E-2</v>
      </c>
      <c r="I2820">
        <v>-0.10990382999999999</v>
      </c>
      <c r="J2820">
        <v>1.1178176000000001E-3</v>
      </c>
      <c r="L2820" s="2">
        <v>45009.542600532404</v>
      </c>
      <c r="M2820">
        <v>-1.3806586000000001</v>
      </c>
      <c r="N2820">
        <v>-2.053042</v>
      </c>
      <c r="O2820">
        <v>9.3367939999999994</v>
      </c>
      <c r="P2820" s="1">
        <v>45009.542604224538</v>
      </c>
      <c r="Q2820">
        <v>-4.3959999999999999E-2</v>
      </c>
      <c r="R2820">
        <v>5.1286668000000001E-2</v>
      </c>
      <c r="S2820">
        <v>4.3959999999999999E-2</v>
      </c>
    </row>
    <row r="2821" spans="3:19" x14ac:dyDescent="0.25">
      <c r="C2821" s="1">
        <v>45009.542603842594</v>
      </c>
      <c r="D2821">
        <v>-2.2129981999999999</v>
      </c>
      <c r="E2821">
        <v>9.4986479999999993</v>
      </c>
      <c r="F2821">
        <v>-2.9315039999999999</v>
      </c>
      <c r="G2821" s="1">
        <v>45009.542603634261</v>
      </c>
      <c r="H2821">
        <v>-6.4738989999999996E-2</v>
      </c>
      <c r="I2821">
        <v>-0.11416489</v>
      </c>
      <c r="J2821">
        <v>3.7809787000000002E-3</v>
      </c>
      <c r="L2821" s="2">
        <v>45009.54260054398</v>
      </c>
      <c r="M2821">
        <v>-1.1868399999999999</v>
      </c>
      <c r="N2821">
        <v>-2.103291</v>
      </c>
      <c r="O2821">
        <v>9.4014009999999999</v>
      </c>
      <c r="P2821" s="1">
        <v>45009.542604722221</v>
      </c>
      <c r="Q2821">
        <v>-4.1517779999999997E-2</v>
      </c>
      <c r="R2821">
        <v>3.7854444000000001E-2</v>
      </c>
      <c r="S2821">
        <v>4.6402222999999999E-2</v>
      </c>
    </row>
    <row r="2822" spans="3:19" x14ac:dyDescent="0.25">
      <c r="C2822" s="1">
        <v>45009.542604074071</v>
      </c>
      <c r="D2822">
        <v>-2.2465283999999999</v>
      </c>
      <c r="E2822">
        <v>9.5178080000000005</v>
      </c>
      <c r="F2822">
        <v>-2.955454</v>
      </c>
      <c r="G2822" s="1">
        <v>45009.542603842594</v>
      </c>
      <c r="H2822">
        <v>-3.9705272999999999E-2</v>
      </c>
      <c r="I2822">
        <v>-0.10564277</v>
      </c>
      <c r="J2822">
        <v>2.7157142999999998E-3</v>
      </c>
      <c r="L2822" s="2">
        <v>45009.54260054398</v>
      </c>
      <c r="M2822">
        <v>-1.1102696999999999</v>
      </c>
      <c r="N2822">
        <v>-2.2492532999999999</v>
      </c>
      <c r="O2822">
        <v>9.4540419999999994</v>
      </c>
      <c r="P2822" s="1">
        <v>45009.542604722221</v>
      </c>
      <c r="Q2822">
        <v>-7.4487780000000003E-2</v>
      </c>
      <c r="R2822">
        <v>1.2211111E-2</v>
      </c>
      <c r="S2822">
        <v>4.5181114000000001E-2</v>
      </c>
    </row>
    <row r="2823" spans="3:19" x14ac:dyDescent="0.25">
      <c r="C2823" s="1">
        <v>45009.54260429398</v>
      </c>
      <c r="D2823">
        <v>-2.2513185</v>
      </c>
      <c r="E2823">
        <v>9.532178</v>
      </c>
      <c r="F2823">
        <v>-2.9219238999999999</v>
      </c>
      <c r="G2823" s="1">
        <v>45009.54260414352</v>
      </c>
      <c r="H2823">
        <v>-2.1063144999999998E-2</v>
      </c>
      <c r="I2823">
        <v>-9.232696E-2</v>
      </c>
      <c r="J2823">
        <v>3.2483465000000002E-3</v>
      </c>
      <c r="L2823" s="2">
        <v>45009.542600555556</v>
      </c>
      <c r="M2823">
        <v>-1.1437693</v>
      </c>
      <c r="N2823">
        <v>-2.2660030999999998</v>
      </c>
      <c r="O2823">
        <v>9.4372919999999993</v>
      </c>
      <c r="P2823" s="1">
        <v>45009.54260523148</v>
      </c>
      <c r="Q2823">
        <v>-0.11600555999999999</v>
      </c>
      <c r="R2823">
        <v>-2.198E-2</v>
      </c>
      <c r="S2823">
        <v>4.3959999999999999E-2</v>
      </c>
    </row>
    <row r="2824" spans="3:19" x14ac:dyDescent="0.25">
      <c r="C2824" s="1">
        <v>45009.542604606482</v>
      </c>
      <c r="D2824">
        <v>-2.179468</v>
      </c>
      <c r="E2824">
        <v>9.4794870000000007</v>
      </c>
      <c r="F2824">
        <v>-3.0225148000000002</v>
      </c>
      <c r="G2824" s="1">
        <v>45009.54260429398</v>
      </c>
      <c r="H2824">
        <v>3.4379363E-3</v>
      </c>
      <c r="I2824">
        <v>-8.5402740000000005E-2</v>
      </c>
      <c r="J2824">
        <v>9.1073009999999999E-3</v>
      </c>
      <c r="L2824" s="2">
        <v>45009.542601053239</v>
      </c>
      <c r="M2824">
        <v>-1.1533405000000001</v>
      </c>
      <c r="N2824">
        <v>-2.2755744</v>
      </c>
      <c r="O2824">
        <v>9.3559370000000008</v>
      </c>
      <c r="P2824" s="1">
        <v>45009.542605254632</v>
      </c>
      <c r="Q2824">
        <v>-0.14409110999999999</v>
      </c>
      <c r="R2824">
        <v>-3.2969999999999999E-2</v>
      </c>
      <c r="S2824">
        <v>4.1517779999999997E-2</v>
      </c>
    </row>
    <row r="2825" spans="3:19" x14ac:dyDescent="0.25">
      <c r="C2825" s="1">
        <v>45009.542604756942</v>
      </c>
      <c r="D2825">
        <v>-2.1507277</v>
      </c>
      <c r="E2825">
        <v>9.4172170000000008</v>
      </c>
      <c r="F2825">
        <v>-3.0752052999999999</v>
      </c>
      <c r="G2825" s="1">
        <v>45009.542604618058</v>
      </c>
      <c r="H2825">
        <v>3.4328204000000001E-2</v>
      </c>
      <c r="I2825">
        <v>-7.2621069999999996E-2</v>
      </c>
      <c r="J2825">
        <v>1.2300093E-2</v>
      </c>
      <c r="L2825" s="2">
        <v>45009.542601064815</v>
      </c>
      <c r="M2825">
        <v>-1.2825530000000001</v>
      </c>
      <c r="N2825">
        <v>-2.5411777</v>
      </c>
      <c r="O2825">
        <v>9.2458670000000005</v>
      </c>
      <c r="P2825" s="1">
        <v>45009.54260572917</v>
      </c>
      <c r="Q2825">
        <v>-0.12943779</v>
      </c>
      <c r="R2825">
        <v>-3.9075556999999997E-2</v>
      </c>
      <c r="S2825">
        <v>4.2738892000000001E-2</v>
      </c>
    </row>
    <row r="2826" spans="3:19" x14ac:dyDescent="0.25">
      <c r="C2826" s="1">
        <v>45009.542605011571</v>
      </c>
      <c r="D2826">
        <v>-2.2129981999999999</v>
      </c>
      <c r="E2826">
        <v>9.3788970000000003</v>
      </c>
      <c r="F2826">
        <v>-3.0799951999999999</v>
      </c>
      <c r="G2826" s="1">
        <v>45009.542604768518</v>
      </c>
      <c r="H2826">
        <v>5.2437699999999997E-2</v>
      </c>
      <c r="I2826">
        <v>-4.8119990000000001E-2</v>
      </c>
      <c r="J2826">
        <v>4.3106092999999996E-3</v>
      </c>
      <c r="L2826" s="2">
        <v>45009.542601064815</v>
      </c>
      <c r="M2826">
        <v>-1.4691931</v>
      </c>
      <c r="N2826">
        <v>-2.8163524</v>
      </c>
      <c r="O2826">
        <v>9.2099740000000008</v>
      </c>
      <c r="P2826" s="1">
        <v>45009.542605752315</v>
      </c>
      <c r="Q2826">
        <v>-9.1583334000000002E-2</v>
      </c>
      <c r="R2826">
        <v>-3.7854444000000001E-2</v>
      </c>
      <c r="S2826">
        <v>4.3959999999999999E-2</v>
      </c>
    </row>
    <row r="2827" spans="3:19" x14ac:dyDescent="0.25">
      <c r="C2827" s="1">
        <v>45009.54260523148</v>
      </c>
      <c r="D2827">
        <v>-2.2656887000000001</v>
      </c>
      <c r="E2827">
        <v>9.3549469999999992</v>
      </c>
      <c r="F2827">
        <v>-3.1997461</v>
      </c>
      <c r="G2827" s="1">
        <v>45009.542605023147</v>
      </c>
      <c r="H2827">
        <v>7.0014566E-2</v>
      </c>
      <c r="I2827">
        <v>-2.8945223999999999E-2</v>
      </c>
      <c r="J2827">
        <v>-2.6136097E-3</v>
      </c>
      <c r="L2827" s="2">
        <v>45009.542601550929</v>
      </c>
      <c r="M2827">
        <v>-1.6175481</v>
      </c>
      <c r="N2827">
        <v>-2.9288150000000002</v>
      </c>
      <c r="O2827">
        <v>9.2410809999999994</v>
      </c>
      <c r="P2827" s="1">
        <v>45009.542606238429</v>
      </c>
      <c r="Q2827">
        <v>-7.6929999999999998E-2</v>
      </c>
      <c r="R2827">
        <v>-2.5643334E-2</v>
      </c>
      <c r="S2827">
        <v>3.5412222E-2</v>
      </c>
    </row>
    <row r="2828" spans="3:19" x14ac:dyDescent="0.25">
      <c r="C2828" s="1">
        <v>45009.542605497685</v>
      </c>
      <c r="D2828">
        <v>-2.1842579999999998</v>
      </c>
      <c r="E2828">
        <v>9.3932669999999998</v>
      </c>
      <c r="F2828">
        <v>-3.2524365999999998</v>
      </c>
      <c r="G2828" s="1">
        <v>45009.54260523148</v>
      </c>
      <c r="H2828">
        <v>9.0254589999999996E-2</v>
      </c>
      <c r="I2828">
        <v>-1.9357844999999999E-2</v>
      </c>
      <c r="J2828">
        <v>5.8218370000000003E-4</v>
      </c>
      <c r="L2828" s="2">
        <v>45009.542601574074</v>
      </c>
      <c r="M2828">
        <v>-1.7276180000000001</v>
      </c>
      <c r="N2828">
        <v>-2.9336007</v>
      </c>
      <c r="O2828">
        <v>9.3104724999999995</v>
      </c>
      <c r="P2828" s="1">
        <v>45009.542606249997</v>
      </c>
      <c r="Q2828">
        <v>-4.029667E-2</v>
      </c>
      <c r="R2828">
        <v>-4.2738892000000001E-2</v>
      </c>
      <c r="S2828">
        <v>4.3959999999999999E-2</v>
      </c>
    </row>
    <row r="2829" spans="3:19" x14ac:dyDescent="0.25">
      <c r="C2829" s="1">
        <v>45009.542605763891</v>
      </c>
      <c r="D2829">
        <v>-2.1363574999999999</v>
      </c>
      <c r="E2829">
        <v>9.4172170000000008</v>
      </c>
      <c r="F2829">
        <v>-3.1039455</v>
      </c>
      <c r="G2829" s="1">
        <v>45009.542605509261</v>
      </c>
      <c r="H2829">
        <v>9.398302E-2</v>
      </c>
      <c r="I2829">
        <v>-4.4441430000000002E-3</v>
      </c>
      <c r="J2829">
        <v>4.3106092999999996E-3</v>
      </c>
      <c r="L2829" s="2">
        <v>45009.54260158565</v>
      </c>
      <c r="M2829">
        <v>-1.7922241999999999</v>
      </c>
      <c r="N2829">
        <v>-2.8713872</v>
      </c>
      <c r="O2829">
        <v>9.3607230000000001</v>
      </c>
      <c r="P2829" s="1">
        <v>45009.542606712967</v>
      </c>
      <c r="Q2829">
        <v>-3.7854444000000001E-2</v>
      </c>
      <c r="R2829">
        <v>-5.3728890000000001E-2</v>
      </c>
      <c r="S2829">
        <v>4.7623336000000002E-2</v>
      </c>
    </row>
    <row r="2830" spans="3:19" x14ac:dyDescent="0.25">
      <c r="C2830" s="1">
        <v>45009.542605925926</v>
      </c>
      <c r="D2830">
        <v>-2.1219872999999998</v>
      </c>
      <c r="E2830">
        <v>9.3836870000000001</v>
      </c>
      <c r="F2830">
        <v>-3.1231054999999999</v>
      </c>
      <c r="G2830" s="1">
        <v>45009.542605775459</v>
      </c>
      <c r="H2830">
        <v>8.8656689999999996E-2</v>
      </c>
      <c r="I2830">
        <v>-1.4031521999999999E-2</v>
      </c>
      <c r="J2830">
        <v>1.6474482E-3</v>
      </c>
      <c r="L2830" s="2">
        <v>45009.542601597219</v>
      </c>
      <c r="M2830">
        <v>-1.8329021999999999</v>
      </c>
      <c r="N2830">
        <v>-2.8905299000000002</v>
      </c>
      <c r="O2830">
        <v>9.4420789999999997</v>
      </c>
      <c r="P2830" s="1">
        <v>45009.542606747687</v>
      </c>
      <c r="Q2830">
        <v>-5.0065560000000002E-2</v>
      </c>
      <c r="R2830">
        <v>-6.7161109999999996E-2</v>
      </c>
      <c r="S2830">
        <v>4.8844445E-2</v>
      </c>
    </row>
    <row r="2831" spans="3:19" x14ac:dyDescent="0.25">
      <c r="C2831" s="1">
        <v>45009.542606134259</v>
      </c>
      <c r="D2831">
        <v>-2.1603075999999999</v>
      </c>
      <c r="E2831">
        <v>9.3118359999999996</v>
      </c>
      <c r="F2831">
        <v>-3.2476465999999999</v>
      </c>
      <c r="G2831" s="1">
        <v>45009.542605925926</v>
      </c>
      <c r="H2831">
        <v>9.1319860000000003E-2</v>
      </c>
      <c r="I2831">
        <v>-5.8772629999999999E-2</v>
      </c>
      <c r="J2831">
        <v>6.4411379999999999E-3</v>
      </c>
      <c r="L2831" s="2">
        <v>45009.542602060188</v>
      </c>
      <c r="M2831">
        <v>-1.8161522999999999</v>
      </c>
      <c r="N2831">
        <v>-2.9288150000000002</v>
      </c>
      <c r="O2831">
        <v>9.5018989999999999</v>
      </c>
      <c r="P2831" s="1">
        <v>45009.542607256946</v>
      </c>
      <c r="Q2831">
        <v>-4.6402222999999999E-2</v>
      </c>
      <c r="R2831">
        <v>-6.1055560000000002E-2</v>
      </c>
      <c r="S2831">
        <v>5.3728890000000001E-2</v>
      </c>
    </row>
    <row r="2832" spans="3:19" x14ac:dyDescent="0.25">
      <c r="C2832" s="1">
        <v>45009.542606388888</v>
      </c>
      <c r="D2832">
        <v>-2.3040090000000002</v>
      </c>
      <c r="E2832">
        <v>9.3262060000000009</v>
      </c>
      <c r="F2832">
        <v>-3.3817677000000002</v>
      </c>
      <c r="G2832" s="1">
        <v>45009.542606145835</v>
      </c>
      <c r="H2832">
        <v>9.5580910000000005E-2</v>
      </c>
      <c r="I2832">
        <v>-0.11576428</v>
      </c>
      <c r="J2832">
        <v>9.6369309999999996E-3</v>
      </c>
      <c r="L2832" s="2">
        <v>45009.542602071757</v>
      </c>
      <c r="M2832">
        <v>-1.7922241999999999</v>
      </c>
      <c r="N2832">
        <v>-3.0149564999999998</v>
      </c>
      <c r="O2832">
        <v>9.5162549999999992</v>
      </c>
      <c r="P2832" s="1">
        <v>45009.542607268515</v>
      </c>
      <c r="Q2832">
        <v>-3.6633336000000002E-3</v>
      </c>
      <c r="R2832">
        <v>-5.3728890000000001E-2</v>
      </c>
      <c r="S2832">
        <v>6.3497780000000004E-2</v>
      </c>
    </row>
    <row r="2833" spans="3:19" x14ac:dyDescent="0.25">
      <c r="C2833" s="1">
        <v>45009.542606597221</v>
      </c>
      <c r="D2833">
        <v>-2.3806495999999999</v>
      </c>
      <c r="E2833">
        <v>9.3070459999999997</v>
      </c>
      <c r="F2833">
        <v>-3.5110988999999999</v>
      </c>
      <c r="G2833" s="1">
        <v>45009.54260641204</v>
      </c>
      <c r="H2833">
        <v>9.8244070000000003E-2</v>
      </c>
      <c r="I2833">
        <v>-0.14612432</v>
      </c>
      <c r="J2833">
        <v>9.6369309999999996E-3</v>
      </c>
      <c r="L2833" s="2">
        <v>45009.542602083333</v>
      </c>
      <c r="M2833">
        <v>-1.7419747999999999</v>
      </c>
      <c r="N2833">
        <v>-3.1322047999999998</v>
      </c>
      <c r="O2833">
        <v>9.523434</v>
      </c>
      <c r="P2833" s="1">
        <v>45009.542607800926</v>
      </c>
      <c r="Q2833">
        <v>7.5708890000000001E-2</v>
      </c>
      <c r="R2833">
        <v>-4.1517779999999997E-2</v>
      </c>
      <c r="S2833">
        <v>5.8613338000000001E-2</v>
      </c>
    </row>
    <row r="2834" spans="3:19" x14ac:dyDescent="0.25">
      <c r="C2834" s="1">
        <v>45009.542606840281</v>
      </c>
      <c r="D2834">
        <v>-2.3135889000000001</v>
      </c>
      <c r="E2834">
        <v>9.297466</v>
      </c>
      <c r="F2834">
        <v>-3.5063087999999998</v>
      </c>
      <c r="G2834" s="1">
        <v>45009.542606608797</v>
      </c>
      <c r="H2834">
        <v>0.10463566000000001</v>
      </c>
      <c r="I2834">
        <v>-0.11629691</v>
      </c>
      <c r="J2834">
        <v>1.176746E-2</v>
      </c>
      <c r="L2834" s="2">
        <v>45009.542602083333</v>
      </c>
      <c r="M2834">
        <v>-1.6869400000000001</v>
      </c>
      <c r="N2834">
        <v>-3.2422748000000001</v>
      </c>
      <c r="O2834">
        <v>9.4971130000000006</v>
      </c>
      <c r="P2834" s="1">
        <v>45009.542607800926</v>
      </c>
      <c r="Q2834">
        <v>0.13554332999999999</v>
      </c>
      <c r="R2834">
        <v>-5.0065560000000002E-2</v>
      </c>
      <c r="S2834">
        <v>5.9834446999999999E-2</v>
      </c>
    </row>
    <row r="2835" spans="3:19" x14ac:dyDescent="0.25">
      <c r="C2835" s="1">
        <v>45009.542607083335</v>
      </c>
      <c r="D2835">
        <v>-2.2992189999999999</v>
      </c>
      <c r="E2835">
        <v>9.3357869999999998</v>
      </c>
      <c r="F2835">
        <v>-3.4248780999999999</v>
      </c>
      <c r="G2835" s="1">
        <v>45009.542606840281</v>
      </c>
      <c r="H2835">
        <v>9.7711443999999995E-2</v>
      </c>
      <c r="I2835">
        <v>-4.918525E-2</v>
      </c>
      <c r="J2835">
        <v>9.1042989999999997E-3</v>
      </c>
      <c r="L2835" s="2">
        <v>45009.542602094909</v>
      </c>
      <c r="M2835">
        <v>-1.6510476000000001</v>
      </c>
      <c r="N2835">
        <v>-3.2398818</v>
      </c>
      <c r="O2835">
        <v>9.5090769999999996</v>
      </c>
      <c r="P2835" s="1">
        <v>45009.542608333337</v>
      </c>
      <c r="Q2835">
        <v>0.16362889</v>
      </c>
      <c r="R2835">
        <v>-5.0065560000000002E-2</v>
      </c>
      <c r="S2835">
        <v>5.8613338000000001E-2</v>
      </c>
    </row>
    <row r="2836" spans="3:19" x14ac:dyDescent="0.25">
      <c r="C2836" s="1">
        <v>45009.54260734954</v>
      </c>
      <c r="D2836">
        <v>-2.2608986</v>
      </c>
      <c r="E2836">
        <v>9.3166270000000004</v>
      </c>
      <c r="F2836">
        <v>-3.4200879999999998</v>
      </c>
      <c r="G2836" s="1">
        <v>45009.542607083335</v>
      </c>
      <c r="H2836">
        <v>9.345038E-2</v>
      </c>
      <c r="I2836">
        <v>-4.9767750000000001E-3</v>
      </c>
      <c r="J2836">
        <v>4.3106092999999996E-3</v>
      </c>
      <c r="L2836" s="2">
        <v>45009.542602685186</v>
      </c>
      <c r="M2836">
        <v>-1.6366906999999999</v>
      </c>
      <c r="N2836">
        <v>-3.2685957000000001</v>
      </c>
      <c r="O2836">
        <v>9.5138630000000006</v>
      </c>
      <c r="P2836" s="1">
        <v>45009.542608356482</v>
      </c>
      <c r="Q2836">
        <v>0.15752332999999999</v>
      </c>
      <c r="R2836">
        <v>-5.7392224999999998E-2</v>
      </c>
      <c r="S2836">
        <v>5.4950002999999997E-2</v>
      </c>
    </row>
    <row r="2837" spans="3:19" x14ac:dyDescent="0.25">
      <c r="C2837" s="1">
        <v>45009.542607592593</v>
      </c>
      <c r="D2837">
        <v>-2.2177882000000002</v>
      </c>
      <c r="E2837">
        <v>9.2447759999999999</v>
      </c>
      <c r="F2837">
        <v>-3.4871485</v>
      </c>
      <c r="G2837" s="1">
        <v>45009.54260734954</v>
      </c>
      <c r="H2837">
        <v>0.10143987</v>
      </c>
      <c r="I2837">
        <v>-3.3788783000000002E-3</v>
      </c>
      <c r="J2837">
        <v>7.5064027000000004E-3</v>
      </c>
      <c r="L2837" s="2">
        <v>45009.542602685186</v>
      </c>
      <c r="M2837">
        <v>-1.6127625000000001</v>
      </c>
      <c r="N2837">
        <v>-3.266203</v>
      </c>
      <c r="O2837">
        <v>9.4755769999999995</v>
      </c>
      <c r="P2837" s="1">
        <v>45009.542608842596</v>
      </c>
      <c r="Q2837">
        <v>0.15630222999999999</v>
      </c>
      <c r="R2837">
        <v>-7.2045559999999995E-2</v>
      </c>
      <c r="S2837">
        <v>6.3497780000000004E-2</v>
      </c>
    </row>
    <row r="2838" spans="3:19" x14ac:dyDescent="0.25">
      <c r="C2838" s="1">
        <v>45009.542607812502</v>
      </c>
      <c r="D2838">
        <v>-2.1650977</v>
      </c>
      <c r="E2838">
        <v>9.1010740000000006</v>
      </c>
      <c r="F2838">
        <v>-3.558999</v>
      </c>
      <c r="G2838" s="1">
        <v>45009.542607592593</v>
      </c>
      <c r="H2838">
        <v>0.10410303</v>
      </c>
      <c r="I2838">
        <v>-1.2966258E-2</v>
      </c>
      <c r="J2838">
        <v>1.3365358000000001E-2</v>
      </c>
      <c r="L2838" s="2">
        <v>45009.542602685186</v>
      </c>
      <c r="M2838">
        <v>-1.6223338</v>
      </c>
      <c r="N2838">
        <v>-3.3044882000000002</v>
      </c>
      <c r="O2838">
        <v>9.4899349999999991</v>
      </c>
      <c r="P2838" s="1">
        <v>45009.542608888885</v>
      </c>
      <c r="Q2838">
        <v>0.14775445000000001</v>
      </c>
      <c r="R2838">
        <v>-5.4950002999999997E-2</v>
      </c>
      <c r="S2838">
        <v>5.8613338000000001E-2</v>
      </c>
    </row>
    <row r="2839" spans="3:19" x14ac:dyDescent="0.25">
      <c r="C2839" s="1">
        <v>45009.542608055555</v>
      </c>
      <c r="D2839">
        <v>-2.179468</v>
      </c>
      <c r="E2839">
        <v>9.0771250000000006</v>
      </c>
      <c r="F2839">
        <v>-3.6691701000000001</v>
      </c>
      <c r="G2839" s="1">
        <v>45009.542607812502</v>
      </c>
      <c r="H2839">
        <v>0.10143987</v>
      </c>
      <c r="I2839">
        <v>-1.3498889E-2</v>
      </c>
      <c r="J2839">
        <v>9.1042989999999997E-3</v>
      </c>
      <c r="L2839" s="2">
        <v>45009.542603113427</v>
      </c>
      <c r="M2839">
        <v>-1.6342977999999999</v>
      </c>
      <c r="N2839">
        <v>-3.3619157999999998</v>
      </c>
      <c r="O2839">
        <v>9.5018989999999999</v>
      </c>
      <c r="P2839" s="1">
        <v>45009.542609386575</v>
      </c>
      <c r="Q2839">
        <v>0.14775445000000001</v>
      </c>
      <c r="R2839">
        <v>-5.8613338000000001E-2</v>
      </c>
      <c r="S2839">
        <v>5.6171110000000003E-2</v>
      </c>
    </row>
    <row r="2840" spans="3:19" x14ac:dyDescent="0.25">
      <c r="C2840" s="1">
        <v>45009.542608333337</v>
      </c>
      <c r="D2840">
        <v>-2.2608986</v>
      </c>
      <c r="E2840">
        <v>9.1250250000000008</v>
      </c>
      <c r="F2840">
        <v>-3.7601806999999998</v>
      </c>
      <c r="G2840" s="1">
        <v>45009.542608067131</v>
      </c>
      <c r="H2840">
        <v>9.1852485999999997E-2</v>
      </c>
      <c r="I2840">
        <v>-3.9115106000000002E-3</v>
      </c>
      <c r="J2840">
        <v>-3.146242E-3</v>
      </c>
      <c r="L2840" s="2">
        <v>45009.542603125003</v>
      </c>
      <c r="M2840">
        <v>-1.6558332</v>
      </c>
      <c r="N2840">
        <v>-3.4241291999999999</v>
      </c>
      <c r="O2840">
        <v>9.5114699999999992</v>
      </c>
      <c r="P2840" s="1">
        <v>45009.542609398151</v>
      </c>
      <c r="Q2840">
        <v>0.18194556000000001</v>
      </c>
      <c r="R2840">
        <v>-7.2045559999999995E-2</v>
      </c>
      <c r="S2840">
        <v>5.9834446999999999E-2</v>
      </c>
    </row>
    <row r="2841" spans="3:19" x14ac:dyDescent="0.25">
      <c r="C2841" s="1">
        <v>45009.542608530093</v>
      </c>
      <c r="D2841">
        <v>-2.2369482999999999</v>
      </c>
      <c r="E2841">
        <v>9.1202345000000005</v>
      </c>
      <c r="F2841">
        <v>-3.8128712</v>
      </c>
      <c r="G2841" s="1">
        <v>45009.542608344906</v>
      </c>
      <c r="H2841">
        <v>7.4808255000000004E-2</v>
      </c>
      <c r="I2841">
        <v>1.4197985E-2</v>
      </c>
      <c r="J2841">
        <v>-8.4725640000000001E-3</v>
      </c>
      <c r="L2841" s="2">
        <v>45009.542603125003</v>
      </c>
      <c r="M2841">
        <v>-1.6319051</v>
      </c>
      <c r="N2841">
        <v>-3.4767714000000001</v>
      </c>
      <c r="O2841">
        <v>9.5377910000000004</v>
      </c>
      <c r="P2841" s="1">
        <v>45009.542610428238</v>
      </c>
      <c r="Q2841">
        <v>0.16607111999999999</v>
      </c>
      <c r="R2841">
        <v>-7.0824444E-2</v>
      </c>
      <c r="S2841">
        <v>4.3959999999999999E-2</v>
      </c>
    </row>
    <row r="2842" spans="3:19" x14ac:dyDescent="0.25">
      <c r="C2842" s="1">
        <v>45009.54260883102</v>
      </c>
      <c r="D2842">
        <v>-2.2129981999999999</v>
      </c>
      <c r="E2842">
        <v>9.1106549999999995</v>
      </c>
      <c r="F2842">
        <v>-3.7889210000000002</v>
      </c>
      <c r="G2842" s="1">
        <v>45009.542608530093</v>
      </c>
      <c r="H2842">
        <v>6.1492446999999999E-2</v>
      </c>
      <c r="I2842">
        <v>4.2960122000000003E-2</v>
      </c>
      <c r="J2842">
        <v>-2.6136097E-3</v>
      </c>
      <c r="L2842" s="2">
        <v>45009.542603136571</v>
      </c>
      <c r="M2842">
        <v>-1.6342977999999999</v>
      </c>
      <c r="N2842">
        <v>-3.5054850000000002</v>
      </c>
      <c r="O2842">
        <v>9.5210410000000003</v>
      </c>
      <c r="P2842" s="1">
        <v>45009.542610520832</v>
      </c>
      <c r="Q2842">
        <v>0.16485000999999999</v>
      </c>
      <c r="R2842">
        <v>-5.6171110000000003E-2</v>
      </c>
      <c r="S2842">
        <v>4.1517779999999997E-2</v>
      </c>
    </row>
    <row r="2843" spans="3:19" x14ac:dyDescent="0.25">
      <c r="C2843" s="1">
        <v>45009.542609016207</v>
      </c>
      <c r="D2843">
        <v>-2.2082079999999999</v>
      </c>
      <c r="E2843">
        <v>9.096285</v>
      </c>
      <c r="F2843">
        <v>-3.7410207</v>
      </c>
      <c r="G2843" s="1">
        <v>45009.542608842596</v>
      </c>
      <c r="H2843">
        <v>4.9774539999999999E-2</v>
      </c>
      <c r="I2843">
        <v>7.3320159999999995E-2</v>
      </c>
      <c r="J2843">
        <v>-1.5483452000000001E-3</v>
      </c>
      <c r="L2843" s="2">
        <v>45009.54260364583</v>
      </c>
      <c r="M2843">
        <v>-1.6821543000000001</v>
      </c>
      <c r="N2843">
        <v>-3.5437702999999998</v>
      </c>
      <c r="O2843">
        <v>9.5114699999999992</v>
      </c>
      <c r="P2843" s="1">
        <v>45009.542610949073</v>
      </c>
      <c r="Q2843">
        <v>0.20026223000000001</v>
      </c>
      <c r="R2843">
        <v>-6.5939999999999999E-2</v>
      </c>
      <c r="S2843">
        <v>6.7161109999999996E-2</v>
      </c>
    </row>
    <row r="2844" spans="3:19" x14ac:dyDescent="0.25">
      <c r="C2844" s="1">
        <v>45009.54260922454</v>
      </c>
      <c r="D2844">
        <v>-2.2034180000000001</v>
      </c>
      <c r="E2844">
        <v>9.0771250000000006</v>
      </c>
      <c r="F2844">
        <v>-3.7889210000000002</v>
      </c>
      <c r="G2844" s="1">
        <v>45009.542609027776</v>
      </c>
      <c r="H2844">
        <v>4.1785054000000002E-2</v>
      </c>
      <c r="I2844">
        <v>9.1962290000000002E-2</v>
      </c>
      <c r="J2844">
        <v>-7.4072996999999998E-3</v>
      </c>
      <c r="L2844" s="2">
        <v>45009.542603668982</v>
      </c>
      <c r="M2844">
        <v>-1.7515461000000001</v>
      </c>
      <c r="N2844">
        <v>-3.5868410000000002</v>
      </c>
      <c r="O2844">
        <v>9.4827560000000002</v>
      </c>
      <c r="P2844" s="1">
        <v>45009.542610960649</v>
      </c>
      <c r="Q2844">
        <v>0.19415668</v>
      </c>
      <c r="R2844">
        <v>-7.0824444E-2</v>
      </c>
      <c r="S2844">
        <v>6.7161109999999996E-2</v>
      </c>
    </row>
    <row r="2845" spans="3:19" x14ac:dyDescent="0.25">
      <c r="C2845" s="1">
        <v>45009.542609444441</v>
      </c>
      <c r="D2845">
        <v>-2.1986279999999998</v>
      </c>
      <c r="E2845">
        <v>9.1298150000000007</v>
      </c>
      <c r="F2845">
        <v>-3.7697607999999998</v>
      </c>
      <c r="G2845" s="1">
        <v>45009.542609236109</v>
      </c>
      <c r="H2845">
        <v>2.9534512999999998E-2</v>
      </c>
      <c r="I2845">
        <v>9.462545E-2</v>
      </c>
      <c r="J2845">
        <v>-1.1135725000000001E-2</v>
      </c>
      <c r="L2845" s="2">
        <v>45009.542603680558</v>
      </c>
      <c r="M2845">
        <v>-1.7659031000000001</v>
      </c>
      <c r="N2845">
        <v>-3.5676985000000001</v>
      </c>
      <c r="O2845">
        <v>9.4420789999999997</v>
      </c>
      <c r="P2845" s="1">
        <v>45009.542611446763</v>
      </c>
      <c r="Q2845">
        <v>0.17339778</v>
      </c>
      <c r="R2845">
        <v>-7.8151113999999994E-2</v>
      </c>
      <c r="S2845">
        <v>7.0824444E-2</v>
      </c>
    </row>
    <row r="2846" spans="3:19" x14ac:dyDescent="0.25">
      <c r="C2846" s="1">
        <v>45009.542609733799</v>
      </c>
      <c r="D2846">
        <v>-2.2225782999999999</v>
      </c>
      <c r="E2846">
        <v>9.2064550000000001</v>
      </c>
      <c r="F2846">
        <v>-3.7074904000000002</v>
      </c>
      <c r="G2846" s="1">
        <v>45009.542609456017</v>
      </c>
      <c r="H2846">
        <v>1.6218706999999999E-2</v>
      </c>
      <c r="I2846">
        <v>9.8886505E-2</v>
      </c>
      <c r="J2846">
        <v>-1.27336215E-2</v>
      </c>
      <c r="L2846" s="2">
        <v>45009.542603680558</v>
      </c>
      <c r="M2846">
        <v>-1.8161522999999999</v>
      </c>
      <c r="N2846">
        <v>-3.5341990000000001</v>
      </c>
      <c r="O2846">
        <v>9.4181500000000007</v>
      </c>
      <c r="P2846" s="1">
        <v>45009.542611458332</v>
      </c>
      <c r="Q2846">
        <v>0.16240779</v>
      </c>
      <c r="R2846">
        <v>-6.1055560000000002E-2</v>
      </c>
      <c r="S2846">
        <v>6.5939999999999999E-2</v>
      </c>
    </row>
    <row r="2847" spans="3:19" x14ac:dyDescent="0.25">
      <c r="C2847" s="1">
        <v>45009.542609930555</v>
      </c>
      <c r="D2847">
        <v>-2.2273684</v>
      </c>
      <c r="E2847">
        <v>9.2495659999999997</v>
      </c>
      <c r="F2847">
        <v>-3.7122804999999999</v>
      </c>
      <c r="G2847" s="1">
        <v>45009.542609733799</v>
      </c>
      <c r="H2847">
        <v>6.6313279999999997E-3</v>
      </c>
      <c r="I2847">
        <v>9.6755980000000005E-2</v>
      </c>
      <c r="J2847">
        <v>-1.3798885E-2</v>
      </c>
      <c r="L2847" s="2">
        <v>45009.542604189817</v>
      </c>
      <c r="M2847">
        <v>-1.8376877</v>
      </c>
      <c r="N2847">
        <v>-3.4480574000000002</v>
      </c>
      <c r="O2847">
        <v>9.3822569999999992</v>
      </c>
      <c r="P2847" s="1">
        <v>45009.542611481484</v>
      </c>
      <c r="Q2847">
        <v>0.10745778</v>
      </c>
      <c r="R2847">
        <v>-4.029667E-2</v>
      </c>
      <c r="S2847">
        <v>6.4718894999999999E-2</v>
      </c>
    </row>
    <row r="2848" spans="3:19" x14ac:dyDescent="0.25">
      <c r="C2848" s="1">
        <v>45009.542610185184</v>
      </c>
      <c r="D2848">
        <v>-2.1698878000000001</v>
      </c>
      <c r="E2848">
        <v>9.1968759999999996</v>
      </c>
      <c r="F2848">
        <v>-3.6595900000000001</v>
      </c>
      <c r="G2848" s="1">
        <v>45009.542609942131</v>
      </c>
      <c r="H2848">
        <v>-2.9560519999999998E-3</v>
      </c>
      <c r="I2848">
        <v>8.5038069999999993E-2</v>
      </c>
      <c r="J2848">
        <v>-8.4725640000000001E-3</v>
      </c>
      <c r="L2848" s="2">
        <v>45009.542604212962</v>
      </c>
      <c r="M2848">
        <v>-1.8352949999999999</v>
      </c>
      <c r="N2848">
        <v>-3.4672000000000001</v>
      </c>
      <c r="O2848">
        <v>9.3798650000000006</v>
      </c>
      <c r="P2848" s="1">
        <v>45009.542612002311</v>
      </c>
      <c r="Q2848">
        <v>7.4487780000000003E-2</v>
      </c>
      <c r="R2848">
        <v>-7.4487780000000003E-2</v>
      </c>
      <c r="S2848">
        <v>6.7161109999999996E-2</v>
      </c>
    </row>
    <row r="2849" spans="3:19" x14ac:dyDescent="0.25">
      <c r="C2849" s="1">
        <v>45009.542610474535</v>
      </c>
      <c r="D2849">
        <v>-2.1411476</v>
      </c>
      <c r="E2849">
        <v>9.1489750000000001</v>
      </c>
      <c r="F2849">
        <v>-3.5733693</v>
      </c>
      <c r="G2849" s="1">
        <v>45009.542610196761</v>
      </c>
      <c r="H2849">
        <v>-1.20108E-2</v>
      </c>
      <c r="I2849">
        <v>9.2494919999999994E-2</v>
      </c>
      <c r="J2849">
        <v>-3.6788739999999999E-3</v>
      </c>
      <c r="L2849" s="2">
        <v>45009.542604212962</v>
      </c>
      <c r="M2849">
        <v>-1.8664016999999999</v>
      </c>
      <c r="N2849">
        <v>-3.5796625999999998</v>
      </c>
      <c r="O2849">
        <v>9.3655080000000002</v>
      </c>
      <c r="P2849" s="1">
        <v>45009.542612013887</v>
      </c>
      <c r="Q2849">
        <v>7.5708890000000001E-2</v>
      </c>
      <c r="R2849">
        <v>-5.9834446999999999E-2</v>
      </c>
      <c r="S2849">
        <v>6.7161109999999996E-2</v>
      </c>
    </row>
    <row r="2850" spans="3:19" x14ac:dyDescent="0.25">
      <c r="C2850" s="1">
        <v>45009.542610659722</v>
      </c>
      <c r="D2850">
        <v>-2.1698878000000001</v>
      </c>
      <c r="E2850">
        <v>9.1872950000000007</v>
      </c>
      <c r="F2850">
        <v>-3.6260598000000002</v>
      </c>
      <c r="G2850" s="1">
        <v>45009.542610474535</v>
      </c>
      <c r="H2850">
        <v>-1.7334296999999999E-2</v>
      </c>
      <c r="I2850">
        <v>9.7822999999999993E-2</v>
      </c>
      <c r="J2850">
        <v>-5.2732396999999997E-3</v>
      </c>
      <c r="L2850" s="2">
        <v>45009.542604212962</v>
      </c>
      <c r="M2850">
        <v>-1.8975084</v>
      </c>
      <c r="N2850">
        <v>-3.6059836999999999</v>
      </c>
      <c r="O2850">
        <v>9.3798650000000006</v>
      </c>
      <c r="P2850" s="1">
        <v>45009.542612511577</v>
      </c>
      <c r="Q2850">
        <v>5.1286668000000001E-2</v>
      </c>
      <c r="R2850">
        <v>-3.0527780000000001E-2</v>
      </c>
      <c r="S2850">
        <v>6.3497780000000004E-2</v>
      </c>
    </row>
    <row r="2851" spans="3:19" x14ac:dyDescent="0.25">
      <c r="C2851" s="1">
        <v>45009.542610925928</v>
      </c>
      <c r="D2851">
        <v>-2.193838</v>
      </c>
      <c r="E2851">
        <v>9.2543550000000003</v>
      </c>
      <c r="F2851">
        <v>-3.5685791999999998</v>
      </c>
      <c r="G2851" s="1">
        <v>45009.542610659722</v>
      </c>
      <c r="H2851">
        <v>-2.1062721999999999E-2</v>
      </c>
      <c r="I2851">
        <v>9.0366150000000006E-2</v>
      </c>
      <c r="J2851">
        <v>-8.4690330000000008E-3</v>
      </c>
      <c r="L2851" s="2">
        <v>45009.542604675924</v>
      </c>
      <c r="M2851">
        <v>-1.9453647999999999</v>
      </c>
      <c r="N2851">
        <v>-3.6035910000000002</v>
      </c>
      <c r="O2851">
        <v>9.3415789999999994</v>
      </c>
      <c r="P2851" s="1">
        <v>45009.542612534722</v>
      </c>
      <c r="Q2851">
        <v>3.6633335000000003E-2</v>
      </c>
      <c r="R2851">
        <v>-3.5412222E-2</v>
      </c>
      <c r="S2851">
        <v>6.3497780000000004E-2</v>
      </c>
    </row>
    <row r="2852" spans="3:19" x14ac:dyDescent="0.25">
      <c r="C2852" s="1">
        <v>45009.542611145836</v>
      </c>
      <c r="D2852">
        <v>-2.1746778</v>
      </c>
      <c r="E2852">
        <v>9.2878860000000003</v>
      </c>
      <c r="F2852">
        <v>-3.4727785999999998</v>
      </c>
      <c r="G2852" s="1">
        <v>45009.542610960649</v>
      </c>
      <c r="H2852">
        <v>-1.2540607E-2</v>
      </c>
      <c r="I2852">
        <v>0.10900828</v>
      </c>
      <c r="J2852">
        <v>-1.1132194999999999E-2</v>
      </c>
      <c r="L2852" s="2">
        <v>45009.542604699076</v>
      </c>
      <c r="M2852">
        <v>-2.0171494000000001</v>
      </c>
      <c r="N2852">
        <v>-3.6490545000000001</v>
      </c>
      <c r="O2852">
        <v>9.327223</v>
      </c>
      <c r="P2852" s="1">
        <v>45009.542612546298</v>
      </c>
      <c r="Q2852">
        <v>2.198E-2</v>
      </c>
      <c r="R2852">
        <v>-2.4422223E-2</v>
      </c>
      <c r="S2852">
        <v>6.2276669999999999E-2</v>
      </c>
    </row>
    <row r="2853" spans="3:19" x14ac:dyDescent="0.25">
      <c r="C2853" s="1">
        <v>45009.542611354169</v>
      </c>
      <c r="D2853">
        <v>-2.1555176</v>
      </c>
      <c r="E2853">
        <v>9.3357869999999998</v>
      </c>
      <c r="F2853">
        <v>-3.4248780999999999</v>
      </c>
      <c r="G2853" s="1">
        <v>45009.542611145836</v>
      </c>
      <c r="H2853">
        <v>-7.7469167000000002E-3</v>
      </c>
      <c r="I2853">
        <v>0.13404199999999999</v>
      </c>
      <c r="J2853">
        <v>-1.5925884000000001E-2</v>
      </c>
      <c r="L2853" s="2">
        <v>45009.542604710645</v>
      </c>
      <c r="M2853">
        <v>-2.0315064999999999</v>
      </c>
      <c r="N2853">
        <v>-3.6538400000000002</v>
      </c>
      <c r="O2853">
        <v>9.3367939999999994</v>
      </c>
      <c r="P2853" s="1">
        <v>45009.542613101854</v>
      </c>
      <c r="Q2853">
        <v>1.099E-2</v>
      </c>
      <c r="R2853">
        <v>-2.198E-2</v>
      </c>
      <c r="S2853">
        <v>5.4950002999999997E-2</v>
      </c>
    </row>
    <row r="2854" spans="3:19" x14ac:dyDescent="0.25">
      <c r="C2854" s="1">
        <v>45009.542611585646</v>
      </c>
      <c r="D2854">
        <v>-2.0549268999999999</v>
      </c>
      <c r="E2854">
        <v>9.4172170000000008</v>
      </c>
      <c r="F2854">
        <v>-3.3290772</v>
      </c>
      <c r="G2854" s="1">
        <v>45009.542611365738</v>
      </c>
      <c r="H2854">
        <v>-1.1475343000000001E-2</v>
      </c>
      <c r="I2854">
        <v>0.12125882</v>
      </c>
      <c r="J2854">
        <v>-9.0016660000000002E-3</v>
      </c>
      <c r="L2854" s="2">
        <v>45009.542604722221</v>
      </c>
      <c r="M2854">
        <v>-2.0626129999999998</v>
      </c>
      <c r="N2854">
        <v>-3.6275191000000002</v>
      </c>
      <c r="O2854">
        <v>9.3535430000000002</v>
      </c>
      <c r="P2854" s="1">
        <v>45009.542613206017</v>
      </c>
      <c r="Q2854">
        <v>1.4653334E-2</v>
      </c>
      <c r="R2854">
        <v>-2.5643334E-2</v>
      </c>
      <c r="S2854">
        <v>5.7392224999999998E-2</v>
      </c>
    </row>
    <row r="2855" spans="3:19" x14ac:dyDescent="0.25">
      <c r="C2855" s="1">
        <v>45009.542611851852</v>
      </c>
      <c r="D2855">
        <v>-2.1171972999999999</v>
      </c>
      <c r="E2855">
        <v>9.4746980000000001</v>
      </c>
      <c r="F2855">
        <v>-3.2476465999999999</v>
      </c>
      <c r="G2855" s="1">
        <v>45009.542611597222</v>
      </c>
      <c r="H2855">
        <v>-4.5511233999999999E-3</v>
      </c>
      <c r="I2855">
        <v>7.6517716E-2</v>
      </c>
      <c r="J2855">
        <v>8.5751979999999992E-3</v>
      </c>
      <c r="L2855" s="2">
        <v>45009.542604733797</v>
      </c>
      <c r="M2855">
        <v>-2.0769700000000002</v>
      </c>
      <c r="N2855">
        <v>-3.5940197</v>
      </c>
      <c r="O2855">
        <v>9.3846500000000006</v>
      </c>
      <c r="P2855" s="1">
        <v>45009.542613206017</v>
      </c>
      <c r="Q2855">
        <v>9.7688889999999994E-3</v>
      </c>
      <c r="R2855">
        <v>-2.3201111999999999E-2</v>
      </c>
      <c r="S2855">
        <v>5.6171110000000003E-2</v>
      </c>
    </row>
    <row r="2856" spans="3:19" x14ac:dyDescent="0.25">
      <c r="C2856" s="1">
        <v>45009.542612037039</v>
      </c>
      <c r="D2856">
        <v>-2.2225782999999999</v>
      </c>
      <c r="E2856">
        <v>9.4315870000000004</v>
      </c>
      <c r="F2856">
        <v>-3.3530275999999999</v>
      </c>
      <c r="G2856" s="1">
        <v>45009.542611851852</v>
      </c>
      <c r="H2856">
        <v>7.1667857E-3</v>
      </c>
      <c r="I2856">
        <v>1.6330272E-2</v>
      </c>
      <c r="J2856">
        <v>9.1078310000000003E-3</v>
      </c>
      <c r="L2856" s="2">
        <v>45009.542605219911</v>
      </c>
      <c r="M2856">
        <v>-2.0913270000000002</v>
      </c>
      <c r="N2856">
        <v>-3.5365918000000001</v>
      </c>
      <c r="O2856">
        <v>9.3679009999999998</v>
      </c>
      <c r="P2856" s="1">
        <v>45009.542613229169</v>
      </c>
      <c r="Q2856">
        <v>-2.3201111999999999E-2</v>
      </c>
      <c r="R2856">
        <v>-2.198E-2</v>
      </c>
      <c r="S2856">
        <v>5.2507779999999997E-2</v>
      </c>
    </row>
    <row r="2857" spans="3:19" x14ac:dyDescent="0.25">
      <c r="C2857" s="1">
        <v>45009.542612314814</v>
      </c>
      <c r="D2857">
        <v>-2.2321582000000002</v>
      </c>
      <c r="E2857">
        <v>9.2304060000000003</v>
      </c>
      <c r="F2857">
        <v>-3.63564</v>
      </c>
      <c r="G2857" s="1">
        <v>45009.542612048608</v>
      </c>
      <c r="H2857">
        <v>2.3678385E-2</v>
      </c>
      <c r="I2857">
        <v>-7.6381773999999996E-3</v>
      </c>
      <c r="J2857">
        <v>4.3141404000000003E-3</v>
      </c>
      <c r="L2857" s="2">
        <v>45009.54260523148</v>
      </c>
      <c r="M2857">
        <v>-2.0889342000000002</v>
      </c>
      <c r="N2857">
        <v>-3.4863426999999998</v>
      </c>
      <c r="O2857">
        <v>9.3726859999999999</v>
      </c>
      <c r="P2857" s="1">
        <v>45009.542613240737</v>
      </c>
      <c r="Q2857">
        <v>-3.5412222E-2</v>
      </c>
      <c r="R2857">
        <v>-2.3201111999999999E-2</v>
      </c>
      <c r="S2857">
        <v>5.3728890000000001E-2</v>
      </c>
    </row>
    <row r="2858" spans="3:19" x14ac:dyDescent="0.25">
      <c r="C2858" s="1">
        <v>45009.542612511577</v>
      </c>
      <c r="D2858">
        <v>-2.179468</v>
      </c>
      <c r="E2858">
        <v>9.1298150000000007</v>
      </c>
      <c r="F2858">
        <v>-3.5877395000000001</v>
      </c>
      <c r="G2858" s="1">
        <v>45009.542612337966</v>
      </c>
      <c r="H2858">
        <v>2.8472074999999999E-2</v>
      </c>
      <c r="I2858">
        <v>-2.3118556E-3</v>
      </c>
      <c r="J2858">
        <v>3.7815084E-3</v>
      </c>
      <c r="L2858" s="2">
        <v>45009.542605243056</v>
      </c>
      <c r="M2858">
        <v>-2.0650059999999999</v>
      </c>
      <c r="N2858">
        <v>-3.5365918000000001</v>
      </c>
      <c r="O2858">
        <v>9.3415789999999994</v>
      </c>
      <c r="P2858" s="1">
        <v>45009.542613240737</v>
      </c>
      <c r="Q2858">
        <v>-2.3201111999999999E-2</v>
      </c>
      <c r="R2858">
        <v>-1.7095556000000001E-2</v>
      </c>
      <c r="S2858">
        <v>5.6171110000000003E-2</v>
      </c>
    </row>
    <row r="2859" spans="3:19" x14ac:dyDescent="0.25">
      <c r="C2859" s="1">
        <v>45009.542612789352</v>
      </c>
      <c r="D2859">
        <v>-2.1267773999999999</v>
      </c>
      <c r="E2859">
        <v>9.1920850000000005</v>
      </c>
      <c r="F2859">
        <v>-3.4248780999999999</v>
      </c>
      <c r="G2859" s="1">
        <v>45009.542612523146</v>
      </c>
      <c r="H2859">
        <v>1.8884694E-2</v>
      </c>
      <c r="I2859">
        <v>3.7102927000000001E-2</v>
      </c>
      <c r="J2859">
        <v>1.1183473000000001E-3</v>
      </c>
      <c r="L2859" s="2">
        <v>45009.542605243056</v>
      </c>
      <c r="M2859">
        <v>-2.0338992999999999</v>
      </c>
      <c r="N2859">
        <v>-3.5796625999999998</v>
      </c>
      <c r="O2859">
        <v>9.3463650000000005</v>
      </c>
      <c r="P2859" s="1">
        <v>45009.542613252313</v>
      </c>
      <c r="Q2859">
        <v>0</v>
      </c>
      <c r="R2859">
        <v>-9.7688889999999994E-3</v>
      </c>
      <c r="S2859">
        <v>5.2507779999999997E-2</v>
      </c>
    </row>
    <row r="2860" spans="3:19" x14ac:dyDescent="0.25">
      <c r="C2860" s="1">
        <v>45009.54261300926</v>
      </c>
      <c r="D2860">
        <v>-2.1219872999999998</v>
      </c>
      <c r="E2860">
        <v>9.3022570000000009</v>
      </c>
      <c r="F2860">
        <v>-3.4296682000000001</v>
      </c>
      <c r="G2860" s="1">
        <v>45009.542612789352</v>
      </c>
      <c r="H2860">
        <v>2.3145751999999999E-2</v>
      </c>
      <c r="I2860">
        <v>7.8115610000000002E-2</v>
      </c>
      <c r="J2860">
        <v>-5.8058713999999999E-3</v>
      </c>
      <c r="L2860" s="2">
        <v>45009.542605740739</v>
      </c>
      <c r="M2860">
        <v>-2.0171494000000001</v>
      </c>
      <c r="N2860">
        <v>-3.6370903999999999</v>
      </c>
      <c r="O2860">
        <v>9.3152589999999993</v>
      </c>
      <c r="P2860" s="1">
        <v>45009.54261326389</v>
      </c>
      <c r="Q2860">
        <v>0</v>
      </c>
      <c r="R2860">
        <v>-1.2211112000000001E-3</v>
      </c>
      <c r="S2860">
        <v>5.1286668000000001E-2</v>
      </c>
    </row>
    <row r="2861" spans="3:19" x14ac:dyDescent="0.25">
      <c r="C2861" s="1">
        <v>45009.542613194448</v>
      </c>
      <c r="D2861">
        <v>-2.179468</v>
      </c>
      <c r="E2861">
        <v>9.3118359999999996</v>
      </c>
      <c r="F2861">
        <v>-3.5542091999999998</v>
      </c>
      <c r="G2861" s="1">
        <v>45009.542613020836</v>
      </c>
      <c r="H2861">
        <v>3.6994193000000002E-2</v>
      </c>
      <c r="I2861">
        <v>7.1191389999999993E-2</v>
      </c>
      <c r="J2861">
        <v>-1.0121816E-3</v>
      </c>
      <c r="L2861" s="2">
        <v>45009.542605740739</v>
      </c>
      <c r="M2861">
        <v>-1.9716859</v>
      </c>
      <c r="N2861">
        <v>-3.7351960000000002</v>
      </c>
      <c r="O2861">
        <v>9.2865450000000003</v>
      </c>
      <c r="P2861" s="1">
        <v>45009.54261326389</v>
      </c>
      <c r="Q2861">
        <v>-1.099E-2</v>
      </c>
      <c r="R2861">
        <v>-8.5477780000000007E-3</v>
      </c>
      <c r="S2861">
        <v>5.4950002999999997E-2</v>
      </c>
    </row>
    <row r="2862" spans="3:19" x14ac:dyDescent="0.25">
      <c r="C2862" s="1">
        <v>45009.542613472222</v>
      </c>
      <c r="D2862">
        <v>-2.1411476</v>
      </c>
      <c r="E2862">
        <v>9.1920850000000005</v>
      </c>
      <c r="F2862">
        <v>-3.6164795999999999</v>
      </c>
      <c r="G2862" s="1">
        <v>45009.542613206017</v>
      </c>
      <c r="H2862">
        <v>4.9777366000000003E-2</v>
      </c>
      <c r="I2862">
        <v>5.5212422999999997E-2</v>
      </c>
      <c r="J2862">
        <v>9.6404630000000002E-3</v>
      </c>
      <c r="L2862" s="2">
        <v>45009.542605752315</v>
      </c>
      <c r="M2862">
        <v>-1.969293</v>
      </c>
      <c r="N2862">
        <v>-3.7615173</v>
      </c>
      <c r="O2862">
        <v>9.2578309999999995</v>
      </c>
      <c r="P2862" s="1">
        <v>45009.542613518519</v>
      </c>
      <c r="Q2862">
        <v>-2.198E-2</v>
      </c>
      <c r="R2862">
        <v>-4.8844446000000001E-3</v>
      </c>
      <c r="S2862">
        <v>5.1286668000000001E-2</v>
      </c>
    </row>
    <row r="2863" spans="3:19" x14ac:dyDescent="0.25">
      <c r="C2863" s="1">
        <v>45009.542613692131</v>
      </c>
      <c r="D2863">
        <v>-2.0788769999999999</v>
      </c>
      <c r="E2863">
        <v>9.1106549999999995</v>
      </c>
      <c r="F2863">
        <v>-3.5398390000000002</v>
      </c>
      <c r="G2863" s="1">
        <v>45009.542613483798</v>
      </c>
      <c r="H2863">
        <v>5.3505789999999998E-2</v>
      </c>
      <c r="I2863">
        <v>6.6930329999999996E-2</v>
      </c>
      <c r="J2863">
        <v>1.3368889E-2</v>
      </c>
      <c r="L2863" s="2">
        <v>45009.542605752315</v>
      </c>
      <c r="M2863">
        <v>-1.9716859</v>
      </c>
      <c r="N2863">
        <v>-3.7974095000000001</v>
      </c>
      <c r="O2863">
        <v>9.2745809999999995</v>
      </c>
      <c r="P2863" s="1">
        <v>45009.542614050923</v>
      </c>
      <c r="Q2863">
        <v>-3.4191113000000002E-2</v>
      </c>
      <c r="R2863">
        <v>1.7095556000000001E-2</v>
      </c>
      <c r="S2863">
        <v>4.5181114000000001E-2</v>
      </c>
    </row>
    <row r="2864" spans="3:19" x14ac:dyDescent="0.25">
      <c r="C2864" s="1">
        <v>45009.542613958336</v>
      </c>
      <c r="D2864">
        <v>-2.1124071999999998</v>
      </c>
      <c r="E2864">
        <v>9.1489750000000001</v>
      </c>
      <c r="F2864">
        <v>-3.5254688000000001</v>
      </c>
      <c r="G2864" s="1">
        <v>45009.542613703707</v>
      </c>
      <c r="H2864">
        <v>4.7646834999999998E-2</v>
      </c>
      <c r="I2864">
        <v>8.6637729999999996E-2</v>
      </c>
      <c r="J2864">
        <v>6.9773020000000003E-3</v>
      </c>
      <c r="L2864" s="2">
        <v>45009.542606192132</v>
      </c>
      <c r="M2864">
        <v>-1.9549361000000001</v>
      </c>
      <c r="N2864">
        <v>-3.8069807999999998</v>
      </c>
      <c r="O2864">
        <v>9.2865450000000003</v>
      </c>
      <c r="P2864" s="1">
        <v>45009.542614062499</v>
      </c>
      <c r="Q2864">
        <v>-3.5412222E-2</v>
      </c>
      <c r="R2864">
        <v>1.4653334E-2</v>
      </c>
      <c r="S2864">
        <v>5.8613338000000001E-2</v>
      </c>
    </row>
    <row r="2865" spans="3:19" x14ac:dyDescent="0.25">
      <c r="C2865" s="1">
        <v>45009.542614166668</v>
      </c>
      <c r="D2865">
        <v>-2.1315675000000001</v>
      </c>
      <c r="E2865">
        <v>9.2304060000000003</v>
      </c>
      <c r="F2865">
        <v>-3.6116896000000001</v>
      </c>
      <c r="G2865" s="1">
        <v>45009.542613969905</v>
      </c>
      <c r="H2865">
        <v>4.6581574000000001E-2</v>
      </c>
      <c r="I2865">
        <v>9.0898779999999998E-2</v>
      </c>
      <c r="J2865">
        <v>-2.6100783000000002E-3</v>
      </c>
      <c r="L2865" s="2">
        <v>45009.5426062037</v>
      </c>
      <c r="M2865">
        <v>-1.9669002</v>
      </c>
      <c r="N2865">
        <v>-3.7998023000000001</v>
      </c>
      <c r="O2865">
        <v>9.2913300000000003</v>
      </c>
      <c r="P2865" s="1">
        <v>45009.542614085651</v>
      </c>
      <c r="Q2865">
        <v>-3.0527780000000001E-2</v>
      </c>
      <c r="R2865">
        <v>9.7688889999999994E-3</v>
      </c>
      <c r="S2865">
        <v>6.1055560000000002E-2</v>
      </c>
    </row>
    <row r="2866" spans="3:19" x14ac:dyDescent="0.25">
      <c r="C2866" s="1">
        <v>45009.542614398146</v>
      </c>
      <c r="D2866">
        <v>-2.0692970000000002</v>
      </c>
      <c r="E2866">
        <v>9.2783060000000006</v>
      </c>
      <c r="F2866">
        <v>-3.6116896000000001</v>
      </c>
      <c r="G2866" s="1">
        <v>45009.542614178237</v>
      </c>
      <c r="H2866">
        <v>4.6048939999999997E-2</v>
      </c>
      <c r="I2866">
        <v>7.8115610000000002E-2</v>
      </c>
      <c r="J2866">
        <v>-2.6100783000000002E-3</v>
      </c>
      <c r="L2866" s="2">
        <v>45009.542606249997</v>
      </c>
      <c r="M2866">
        <v>-1.9669002</v>
      </c>
      <c r="N2866">
        <v>-3.8668014999999998</v>
      </c>
      <c r="O2866">
        <v>9.2841520000000006</v>
      </c>
      <c r="P2866" s="1">
        <v>45009.542614618054</v>
      </c>
      <c r="Q2866">
        <v>-2.198E-2</v>
      </c>
      <c r="R2866">
        <v>0</v>
      </c>
      <c r="S2866">
        <v>5.9834446999999999E-2</v>
      </c>
    </row>
    <row r="2867" spans="3:19" x14ac:dyDescent="0.25">
      <c r="C2867" s="1">
        <v>45009.54261459491</v>
      </c>
      <c r="D2867">
        <v>-1.9926564</v>
      </c>
      <c r="E2867">
        <v>9.2591459999999994</v>
      </c>
      <c r="F2867">
        <v>-3.6212697</v>
      </c>
      <c r="G2867" s="1">
        <v>45009.542614409722</v>
      </c>
      <c r="H2867">
        <v>4.9777366000000003E-2</v>
      </c>
      <c r="I2867">
        <v>7.4919819999999998E-2</v>
      </c>
      <c r="J2867">
        <v>3.7815084E-3</v>
      </c>
      <c r="L2867" s="2">
        <v>45009.542606261573</v>
      </c>
      <c r="M2867">
        <v>-2.0147567</v>
      </c>
      <c r="N2867">
        <v>-3.8979080000000002</v>
      </c>
      <c r="O2867">
        <v>9.2889379999999999</v>
      </c>
      <c r="P2867" s="1">
        <v>45009.54261462963</v>
      </c>
      <c r="Q2867">
        <v>-6.1055557000000002E-3</v>
      </c>
      <c r="R2867">
        <v>8.5477780000000007E-3</v>
      </c>
      <c r="S2867">
        <v>5.8613338000000001E-2</v>
      </c>
    </row>
    <row r="2868" spans="3:19" x14ac:dyDescent="0.25">
      <c r="C2868" s="1">
        <v>45009.542614872684</v>
      </c>
      <c r="D2868">
        <v>-1.9974464000000001</v>
      </c>
      <c r="E2868">
        <v>9.2543550000000003</v>
      </c>
      <c r="F2868">
        <v>-3.6068994999999999</v>
      </c>
      <c r="G2868" s="1">
        <v>45009.542614606478</v>
      </c>
      <c r="H2868">
        <v>5.4038424000000002E-2</v>
      </c>
      <c r="I2868">
        <v>5.6810319999999997E-2</v>
      </c>
      <c r="J2868">
        <v>5.3794050000000003E-3</v>
      </c>
      <c r="L2868" s="2">
        <v>45009.542606712967</v>
      </c>
      <c r="M2868">
        <v>-2.0410775999999999</v>
      </c>
      <c r="N2868">
        <v>-3.8763725999999998</v>
      </c>
      <c r="O2868">
        <v>9.3152589999999993</v>
      </c>
      <c r="P2868" s="1">
        <v>45009.542615613427</v>
      </c>
      <c r="Q2868">
        <v>8.5477780000000007E-3</v>
      </c>
      <c r="R2868">
        <v>1.5874445000000001E-2</v>
      </c>
      <c r="S2868">
        <v>5.8613338000000001E-2</v>
      </c>
    </row>
    <row r="2869" spans="3:19" x14ac:dyDescent="0.25">
      <c r="C2869" s="1">
        <v>45009.542615104168</v>
      </c>
      <c r="D2869">
        <v>-2.0692970000000002</v>
      </c>
      <c r="E2869">
        <v>9.2256155</v>
      </c>
      <c r="F2869">
        <v>-3.6452198</v>
      </c>
      <c r="G2869" s="1">
        <v>45009.54261488426</v>
      </c>
      <c r="H2869">
        <v>5.8832112999999998E-2</v>
      </c>
      <c r="I2869">
        <v>3.1776606999999998E-2</v>
      </c>
      <c r="J2869">
        <v>4.3141404000000003E-3</v>
      </c>
      <c r="L2869" s="2">
        <v>45009.542606724535</v>
      </c>
      <c r="M2869">
        <v>-2.0578275000000001</v>
      </c>
      <c r="N2869">
        <v>-3.8404802999999998</v>
      </c>
      <c r="O2869">
        <v>9.3391870000000008</v>
      </c>
      <c r="P2869" s="1">
        <v>45009.542615671293</v>
      </c>
      <c r="Q2869">
        <v>2.4422223000000001E-3</v>
      </c>
      <c r="R2869">
        <v>2.4422223000000001E-3</v>
      </c>
      <c r="S2869">
        <v>5.2507779999999997E-2</v>
      </c>
    </row>
    <row r="2870" spans="3:19" x14ac:dyDescent="0.25">
      <c r="C2870" s="1">
        <v>45009.542615335646</v>
      </c>
      <c r="D2870">
        <v>-2.1267773999999999</v>
      </c>
      <c r="E2870">
        <v>9.2351960000000002</v>
      </c>
      <c r="F2870">
        <v>-3.7506008</v>
      </c>
      <c r="G2870" s="1">
        <v>45009.542615115737</v>
      </c>
      <c r="H2870">
        <v>6.3625804999999994E-2</v>
      </c>
      <c r="I2870">
        <v>1.4199743000000001E-2</v>
      </c>
      <c r="J2870">
        <v>5.8571505000000002E-4</v>
      </c>
      <c r="L2870" s="2">
        <v>45009.542606736111</v>
      </c>
      <c r="M2870">
        <v>-2.0195422000000001</v>
      </c>
      <c r="N2870">
        <v>-3.7519459999999998</v>
      </c>
      <c r="O2870">
        <v>9.3607230000000001</v>
      </c>
      <c r="P2870" s="1">
        <v>45009.542615682869</v>
      </c>
      <c r="Q2870">
        <v>-1.2211112000000001E-3</v>
      </c>
      <c r="R2870">
        <v>-1.2211112000000001E-3</v>
      </c>
      <c r="S2870">
        <v>5.4950002999999997E-2</v>
      </c>
    </row>
    <row r="2871" spans="3:19" x14ac:dyDescent="0.25">
      <c r="C2871" s="1">
        <v>45009.542615578706</v>
      </c>
      <c r="D2871">
        <v>-2.1076174000000001</v>
      </c>
      <c r="E2871">
        <v>9.2399850000000008</v>
      </c>
      <c r="F2871">
        <v>-3.7649708</v>
      </c>
      <c r="G2871" s="1">
        <v>45009.542615347222</v>
      </c>
      <c r="H2871">
        <v>6.4691070000000003E-2</v>
      </c>
      <c r="I2871">
        <v>8.3407889999999995E-3</v>
      </c>
      <c r="J2871">
        <v>-4.7954939999999999E-4</v>
      </c>
      <c r="L2871" s="2">
        <v>45009.542606747687</v>
      </c>
      <c r="M2871">
        <v>-2.0075780999999999</v>
      </c>
      <c r="N2871">
        <v>-3.7328033</v>
      </c>
      <c r="O2871">
        <v>9.3822569999999992</v>
      </c>
      <c r="P2871" s="1">
        <v>45009.542616168983</v>
      </c>
      <c r="Q2871">
        <v>-9.7688889999999994E-3</v>
      </c>
      <c r="R2871">
        <v>-6.1055557000000002E-3</v>
      </c>
      <c r="S2871">
        <v>5.4950002999999997E-2</v>
      </c>
    </row>
    <row r="2872" spans="3:19" x14ac:dyDescent="0.25">
      <c r="C2872" s="1">
        <v>45009.542615787039</v>
      </c>
      <c r="D2872">
        <v>-2.0453467000000001</v>
      </c>
      <c r="E2872">
        <v>9.2016659999999995</v>
      </c>
      <c r="F2872">
        <v>-3.8511915000000001</v>
      </c>
      <c r="G2872" s="1">
        <v>45009.542615590275</v>
      </c>
      <c r="H2872">
        <v>6.6288959999999994E-2</v>
      </c>
      <c r="I2872">
        <v>1.1003951E-2</v>
      </c>
      <c r="J2872">
        <v>3.2488762E-3</v>
      </c>
      <c r="L2872" s="2">
        <v>45009.542607256946</v>
      </c>
      <c r="M2872">
        <v>-2.0051853999999998</v>
      </c>
      <c r="N2872">
        <v>-3.7543386999999999</v>
      </c>
      <c r="O2872">
        <v>9.3822569999999992</v>
      </c>
      <c r="P2872" s="1">
        <v>45009.542616666666</v>
      </c>
      <c r="Q2872">
        <v>-1.4653334E-2</v>
      </c>
      <c r="R2872">
        <v>-2.9306669E-2</v>
      </c>
      <c r="S2872">
        <v>5.6171110000000003E-2</v>
      </c>
    </row>
    <row r="2873" spans="3:19" x14ac:dyDescent="0.25">
      <c r="C2873" s="1">
        <v>45009.542616041668</v>
      </c>
      <c r="D2873">
        <v>-2.0453467000000001</v>
      </c>
      <c r="E2873">
        <v>9.1250250000000008</v>
      </c>
      <c r="F2873">
        <v>-3.8751419</v>
      </c>
      <c r="G2873" s="1">
        <v>45009.542615798608</v>
      </c>
      <c r="H2873">
        <v>7.0550025000000002E-2</v>
      </c>
      <c r="I2873">
        <v>7.2755245E-3</v>
      </c>
      <c r="J2873">
        <v>6.9773020000000003E-3</v>
      </c>
      <c r="L2873" s="2">
        <v>45009.542607268515</v>
      </c>
      <c r="M2873">
        <v>-1.9357934999999999</v>
      </c>
      <c r="N2873">
        <v>-3.7686956</v>
      </c>
      <c r="O2873">
        <v>9.3415789999999994</v>
      </c>
      <c r="P2873" s="1">
        <v>45009.542616701387</v>
      </c>
      <c r="Q2873">
        <v>8.5477780000000007E-3</v>
      </c>
      <c r="R2873">
        <v>-3.0527780000000001E-2</v>
      </c>
      <c r="S2873">
        <v>5.2507779999999997E-2</v>
      </c>
    </row>
    <row r="2874" spans="3:19" x14ac:dyDescent="0.25">
      <c r="C2874" s="1">
        <v>45009.542616273146</v>
      </c>
      <c r="D2874">
        <v>-2.0932472</v>
      </c>
      <c r="E2874">
        <v>9.1106549999999995</v>
      </c>
      <c r="F2874">
        <v>-3.8943020000000002</v>
      </c>
      <c r="G2874" s="1">
        <v>45009.542616053244</v>
      </c>
      <c r="H2874">
        <v>6.7354230000000001E-2</v>
      </c>
      <c r="I2874">
        <v>1.4199743000000001E-2</v>
      </c>
      <c r="J2874">
        <v>5.3794050000000003E-3</v>
      </c>
      <c r="L2874" s="2">
        <v>45009.542607268515</v>
      </c>
      <c r="M2874">
        <v>-1.9453647999999999</v>
      </c>
      <c r="N2874">
        <v>-3.8021950000000002</v>
      </c>
      <c r="O2874">
        <v>9.3415789999999994</v>
      </c>
      <c r="P2874" s="1">
        <v>45009.542616724539</v>
      </c>
      <c r="Q2874">
        <v>2.3201111999999999E-2</v>
      </c>
      <c r="R2874">
        <v>-3.6633335000000003E-2</v>
      </c>
      <c r="S2874">
        <v>5.6171110000000003E-2</v>
      </c>
    </row>
    <row r="2875" spans="3:19" x14ac:dyDescent="0.25">
      <c r="C2875" s="1">
        <v>45009.542616539351</v>
      </c>
      <c r="D2875">
        <v>-2.0932472</v>
      </c>
      <c r="E2875">
        <v>9.096285</v>
      </c>
      <c r="F2875">
        <v>-3.9422022999999999</v>
      </c>
      <c r="G2875" s="1">
        <v>45009.542616284722</v>
      </c>
      <c r="H2875">
        <v>6.4691070000000003E-2</v>
      </c>
      <c r="I2875">
        <v>2.3254490999999999E-2</v>
      </c>
      <c r="J2875">
        <v>2.1836117E-3</v>
      </c>
      <c r="L2875" s="2">
        <v>45009.542607268515</v>
      </c>
      <c r="M2875">
        <v>-1.9334008</v>
      </c>
      <c r="N2875">
        <v>-3.8859439999999998</v>
      </c>
      <c r="O2875">
        <v>9.3009009999999996</v>
      </c>
      <c r="P2875" s="1">
        <v>45009.542617256942</v>
      </c>
      <c r="Q2875">
        <v>2.5643334E-2</v>
      </c>
      <c r="R2875">
        <v>-5.2507779999999997E-2</v>
      </c>
      <c r="S2875">
        <v>5.4950002999999997E-2</v>
      </c>
    </row>
    <row r="2876" spans="3:19" x14ac:dyDescent="0.25">
      <c r="C2876" s="1">
        <v>45009.542616770836</v>
      </c>
      <c r="D2876">
        <v>-2.074087</v>
      </c>
      <c r="E2876">
        <v>9.0914950000000001</v>
      </c>
      <c r="F2876">
        <v>-3.9278320999999998</v>
      </c>
      <c r="G2876" s="1">
        <v>45009.542616550927</v>
      </c>
      <c r="H2876">
        <v>6.0430009999999999E-2</v>
      </c>
      <c r="I2876">
        <v>3.1776606999999998E-2</v>
      </c>
      <c r="J2876">
        <v>1.1183473000000001E-3</v>
      </c>
      <c r="L2876" s="2">
        <v>45009.542607777781</v>
      </c>
      <c r="M2876">
        <v>-1.9357934999999999</v>
      </c>
      <c r="N2876">
        <v>-3.9625143999999999</v>
      </c>
      <c r="O2876">
        <v>9.2865450000000003</v>
      </c>
      <c r="P2876" s="1">
        <v>45009.542617256942</v>
      </c>
      <c r="Q2876">
        <v>2.0758889999999999E-2</v>
      </c>
      <c r="R2876">
        <v>-4.2738892000000001E-2</v>
      </c>
      <c r="S2876">
        <v>4.8844445E-2</v>
      </c>
    </row>
    <row r="2877" spans="3:19" x14ac:dyDescent="0.25">
      <c r="C2877" s="1">
        <v>45009.542616990744</v>
      </c>
      <c r="D2877">
        <v>-2.059717</v>
      </c>
      <c r="E2877">
        <v>9.0435940000000006</v>
      </c>
      <c r="F2877">
        <v>-3.9230420000000001</v>
      </c>
      <c r="G2877" s="1">
        <v>45009.542616782404</v>
      </c>
      <c r="H2877">
        <v>5.4038424000000002E-2</v>
      </c>
      <c r="I2877">
        <v>4.8288204000000001E-2</v>
      </c>
      <c r="J2877">
        <v>1.6509795000000001E-3</v>
      </c>
      <c r="L2877" s="2">
        <v>45009.54260778935</v>
      </c>
      <c r="M2877">
        <v>-1.9525433000000001</v>
      </c>
      <c r="N2877">
        <v>-4.0438704000000003</v>
      </c>
      <c r="O2877">
        <v>9.2793665000000001</v>
      </c>
      <c r="P2877" s="1">
        <v>45009.542617719904</v>
      </c>
      <c r="Q2877">
        <v>2.9306669E-2</v>
      </c>
      <c r="R2877">
        <v>-4.8844445E-2</v>
      </c>
      <c r="S2877">
        <v>5.1286668000000001E-2</v>
      </c>
    </row>
    <row r="2878" spans="3:19" x14ac:dyDescent="0.25">
      <c r="C2878" s="1">
        <v>45009.542617210645</v>
      </c>
      <c r="D2878">
        <v>-2.074087</v>
      </c>
      <c r="E2878">
        <v>9.0531740000000003</v>
      </c>
      <c r="F2878">
        <v>-3.8847217999999999</v>
      </c>
      <c r="G2878" s="1">
        <v>45009.542617002313</v>
      </c>
      <c r="H2878">
        <v>5.1907892999999997E-2</v>
      </c>
      <c r="I2878">
        <v>6.7995600000000003E-2</v>
      </c>
      <c r="J2878">
        <v>3.2488762E-3</v>
      </c>
      <c r="L2878" s="2">
        <v>45009.542607812502</v>
      </c>
      <c r="M2878">
        <v>-1.9669002</v>
      </c>
      <c r="N2878">
        <v>-4.0438704000000003</v>
      </c>
      <c r="O2878">
        <v>9.3056870000000007</v>
      </c>
      <c r="P2878" s="1">
        <v>45009.542618206018</v>
      </c>
      <c r="Q2878">
        <v>3.9075556999999997E-2</v>
      </c>
      <c r="R2878">
        <v>-5.2507779999999997E-2</v>
      </c>
      <c r="S2878">
        <v>5.0065560000000002E-2</v>
      </c>
    </row>
    <row r="2879" spans="3:19" x14ac:dyDescent="0.25">
      <c r="C2879" s="1">
        <v>45009.542617500003</v>
      </c>
      <c r="D2879">
        <v>-2.088457</v>
      </c>
      <c r="E2879">
        <v>9.0771250000000006</v>
      </c>
      <c r="F2879">
        <v>-3.9661523999999999</v>
      </c>
      <c r="G2879" s="1">
        <v>45009.542617222221</v>
      </c>
      <c r="H2879">
        <v>4.9777366000000003E-2</v>
      </c>
      <c r="I2879">
        <v>7.4919819999999998E-2</v>
      </c>
      <c r="J2879">
        <v>-1.0121816E-3</v>
      </c>
      <c r="L2879" s="2">
        <v>45009.542607812502</v>
      </c>
      <c r="M2879">
        <v>-1.9836499999999999</v>
      </c>
      <c r="N2879">
        <v>-4.0199420000000003</v>
      </c>
      <c r="O2879">
        <v>9.3176520000000007</v>
      </c>
      <c r="P2879" s="1">
        <v>45009.542618229163</v>
      </c>
      <c r="Q2879">
        <v>5.0065560000000002E-2</v>
      </c>
      <c r="R2879">
        <v>-5.0065560000000002E-2</v>
      </c>
      <c r="S2879">
        <v>5.6171110000000003E-2</v>
      </c>
    </row>
    <row r="2880" spans="3:19" x14ac:dyDescent="0.25">
      <c r="C2880" s="1">
        <v>45009.542617719904</v>
      </c>
      <c r="D2880">
        <v>-1.9782862999999999</v>
      </c>
      <c r="E2880">
        <v>9.1250250000000008</v>
      </c>
      <c r="F2880">
        <v>-3.9661523999999999</v>
      </c>
      <c r="G2880" s="1">
        <v>45009.542617511572</v>
      </c>
      <c r="H2880">
        <v>4.125525E-2</v>
      </c>
      <c r="I2880">
        <v>7.0658760000000001E-2</v>
      </c>
      <c r="J2880">
        <v>-2.0774460000000002E-3</v>
      </c>
      <c r="L2880" s="2">
        <v>45009.542608310185</v>
      </c>
      <c r="M2880">
        <v>-1.9764714999999999</v>
      </c>
      <c r="N2880">
        <v>-3.9385859999999999</v>
      </c>
      <c r="O2880">
        <v>9.3296159999999997</v>
      </c>
      <c r="P2880" s="1">
        <v>45009.542618263891</v>
      </c>
      <c r="Q2880">
        <v>5.9834446999999999E-2</v>
      </c>
      <c r="R2880">
        <v>-4.5181114000000001E-2</v>
      </c>
      <c r="S2880">
        <v>5.3728890000000001E-2</v>
      </c>
    </row>
    <row r="2881" spans="3:19" x14ac:dyDescent="0.25">
      <c r="C2881" s="1">
        <v>45009.542617939813</v>
      </c>
      <c r="D2881">
        <v>-1.9112256999999999</v>
      </c>
      <c r="E2881">
        <v>9.1298150000000007</v>
      </c>
      <c r="F2881">
        <v>-3.8080812000000002</v>
      </c>
      <c r="G2881" s="1">
        <v>45009.542617719904</v>
      </c>
      <c r="H2881">
        <v>2.7939443000000001E-2</v>
      </c>
      <c r="I2881">
        <v>7.1191389999999993E-2</v>
      </c>
      <c r="J2881">
        <v>5.9120376000000004E-3</v>
      </c>
      <c r="L2881" s="2">
        <v>45009.542608344906</v>
      </c>
      <c r="M2881">
        <v>-1.9860427</v>
      </c>
      <c r="N2881">
        <v>-3.8787655999999999</v>
      </c>
      <c r="O2881">
        <v>9.3248300000000004</v>
      </c>
      <c r="P2881" s="1">
        <v>45009.542618807871</v>
      </c>
      <c r="Q2881">
        <v>7.4487780000000003E-2</v>
      </c>
      <c r="R2881">
        <v>-4.029667E-2</v>
      </c>
      <c r="S2881">
        <v>5.6171110000000003E-2</v>
      </c>
    </row>
    <row r="2882" spans="3:19" x14ac:dyDescent="0.25">
      <c r="C2882" s="1">
        <v>45009.542618148145</v>
      </c>
      <c r="D2882">
        <v>-1.9830762</v>
      </c>
      <c r="E2882">
        <v>9.1058649999999997</v>
      </c>
      <c r="F2882">
        <v>-3.8799317000000002</v>
      </c>
      <c r="G2882" s="1">
        <v>45009.542617951389</v>
      </c>
      <c r="H2882">
        <v>1.5156269E-2</v>
      </c>
      <c r="I2882">
        <v>4.6157677000000001E-2</v>
      </c>
      <c r="J2882">
        <v>4.8467730000000004E-3</v>
      </c>
      <c r="L2882" s="2">
        <v>45009.542608344906</v>
      </c>
      <c r="M2882">
        <v>-2.0051853999999998</v>
      </c>
      <c r="N2882">
        <v>-3.8141593999999999</v>
      </c>
      <c r="O2882">
        <v>9.3559370000000008</v>
      </c>
      <c r="P2882" s="1">
        <v>45009.542618807871</v>
      </c>
      <c r="Q2882">
        <v>7.9372230000000002E-2</v>
      </c>
      <c r="R2882">
        <v>-3.2969999999999999E-2</v>
      </c>
      <c r="S2882">
        <v>5.7392224999999998E-2</v>
      </c>
    </row>
    <row r="2883" spans="3:19" x14ac:dyDescent="0.25">
      <c r="C2883" s="1">
        <v>45009.542618414351</v>
      </c>
      <c r="D2883">
        <v>-2.1267773999999999</v>
      </c>
      <c r="E2883">
        <v>9.1154449999999994</v>
      </c>
      <c r="F2883">
        <v>-4.0523733999999996</v>
      </c>
      <c r="G2883" s="1">
        <v>45009.542618206018</v>
      </c>
      <c r="H2883">
        <v>2.1015223E-2</v>
      </c>
      <c r="I2883">
        <v>5.6776279999999997E-3</v>
      </c>
      <c r="J2883">
        <v>3.7815084E-3</v>
      </c>
      <c r="L2883" s="2">
        <v>45009.542608356482</v>
      </c>
      <c r="M2883">
        <v>-1.9645073</v>
      </c>
      <c r="N2883">
        <v>-3.7136607000000001</v>
      </c>
      <c r="O2883">
        <v>9.3487580000000001</v>
      </c>
      <c r="P2883" s="1">
        <v>45009.542619340275</v>
      </c>
      <c r="Q2883">
        <v>7.8151113999999994E-2</v>
      </c>
      <c r="R2883">
        <v>-2.0758889999999999E-2</v>
      </c>
      <c r="S2883">
        <v>6.3497780000000004E-2</v>
      </c>
    </row>
    <row r="2884" spans="3:19" x14ac:dyDescent="0.25">
      <c r="C2884" s="1">
        <v>45009.542618657404</v>
      </c>
      <c r="D2884">
        <v>-2.1650977</v>
      </c>
      <c r="E2884">
        <v>9.1537649999999999</v>
      </c>
      <c r="F2884">
        <v>-3.9422022999999999</v>
      </c>
      <c r="G2884" s="1">
        <v>45009.542618425927</v>
      </c>
      <c r="H2884">
        <v>2.0482589999999998E-2</v>
      </c>
      <c r="I2884">
        <v>2.4818345000000002E-3</v>
      </c>
      <c r="J2884">
        <v>-1.5448139E-3</v>
      </c>
      <c r="L2884" s="2">
        <v>45009.542608854164</v>
      </c>
      <c r="M2884">
        <v>-1.9573289</v>
      </c>
      <c r="N2884">
        <v>-3.6777685</v>
      </c>
      <c r="O2884">
        <v>9.3032939999999993</v>
      </c>
      <c r="P2884" s="1">
        <v>45009.542619768516</v>
      </c>
      <c r="Q2884">
        <v>7.5708890000000001E-2</v>
      </c>
      <c r="R2884">
        <v>-7.3266670000000002E-3</v>
      </c>
      <c r="S2884">
        <v>6.4718894999999999E-2</v>
      </c>
    </row>
    <row r="2885" spans="3:19" x14ac:dyDescent="0.25">
      <c r="C2885" s="1">
        <v>45009.542618842592</v>
      </c>
      <c r="D2885">
        <v>-2.0788769999999999</v>
      </c>
      <c r="E2885">
        <v>9.1681349999999995</v>
      </c>
      <c r="F2885">
        <v>-3.8751419</v>
      </c>
      <c r="G2885" s="1">
        <v>45009.542618680556</v>
      </c>
      <c r="H2885">
        <v>7.6994180000000004E-3</v>
      </c>
      <c r="I2885">
        <v>3.3907133999999998E-2</v>
      </c>
      <c r="J2885">
        <v>-3.6753428000000001E-3</v>
      </c>
      <c r="L2885" s="2">
        <v>45009.54260886574</v>
      </c>
      <c r="M2885">
        <v>-1.8999012</v>
      </c>
      <c r="N2885">
        <v>-3.6562329999999998</v>
      </c>
      <c r="O2885">
        <v>9.2769739999999992</v>
      </c>
      <c r="P2885" s="1">
        <v>45009.542619791668</v>
      </c>
      <c r="Q2885">
        <v>8.6698890000000001E-2</v>
      </c>
      <c r="R2885">
        <v>-1.5874445000000001E-2</v>
      </c>
      <c r="S2885">
        <v>6.7161109999999996E-2</v>
      </c>
    </row>
    <row r="2886" spans="3:19" x14ac:dyDescent="0.25">
      <c r="C2886" s="1">
        <v>45009.542619097221</v>
      </c>
      <c r="D2886">
        <v>-2.0022364000000001</v>
      </c>
      <c r="E2886">
        <v>9.1441850000000002</v>
      </c>
      <c r="F2886">
        <v>-3.8751419</v>
      </c>
      <c r="G2886" s="1">
        <v>45009.542618854168</v>
      </c>
      <c r="H2886">
        <v>5.0362567E-3</v>
      </c>
      <c r="I2886">
        <v>5.0951364999999998E-2</v>
      </c>
      <c r="J2886">
        <v>5.3082825999999997E-5</v>
      </c>
      <c r="L2886" s="2">
        <v>45009.542608877317</v>
      </c>
      <c r="M2886">
        <v>-1.8735801000000001</v>
      </c>
      <c r="N2886">
        <v>-3.6394831999999999</v>
      </c>
      <c r="O2886">
        <v>9.3391870000000008</v>
      </c>
      <c r="P2886" s="1">
        <v>45009.542619826389</v>
      </c>
      <c r="Q2886">
        <v>9.2804449999999997E-2</v>
      </c>
      <c r="R2886">
        <v>-6.1055557000000002E-3</v>
      </c>
      <c r="S2886">
        <v>5.9834446999999999E-2</v>
      </c>
    </row>
    <row r="2887" spans="3:19" x14ac:dyDescent="0.25">
      <c r="C2887" s="1">
        <v>45009.542619328706</v>
      </c>
      <c r="D2887">
        <v>-2.0118165000000001</v>
      </c>
      <c r="E2887">
        <v>9.0867039999999992</v>
      </c>
      <c r="F2887">
        <v>-3.9038819999999999</v>
      </c>
      <c r="G2887" s="1">
        <v>45009.542619108797</v>
      </c>
      <c r="H2887">
        <v>5.5688889999999996E-3</v>
      </c>
      <c r="I2887">
        <v>3.3907133999999998E-2</v>
      </c>
      <c r="J2887">
        <v>3.2488762E-3</v>
      </c>
      <c r="L2887" s="2">
        <v>45009.542608900461</v>
      </c>
      <c r="M2887">
        <v>-1.8711873000000001</v>
      </c>
      <c r="N2887">
        <v>-3.5940197</v>
      </c>
      <c r="O2887">
        <v>9.3344009999999997</v>
      </c>
      <c r="P2887" s="1">
        <v>45009.542620324071</v>
      </c>
      <c r="Q2887">
        <v>0.10867889</v>
      </c>
      <c r="R2887">
        <v>-1.7095556000000001E-2</v>
      </c>
      <c r="S2887">
        <v>6.4718894999999999E-2</v>
      </c>
    </row>
    <row r="2888" spans="3:19" x14ac:dyDescent="0.25">
      <c r="C2888" s="1">
        <v>45009.542619594904</v>
      </c>
      <c r="D2888">
        <v>-2.0022364000000001</v>
      </c>
      <c r="E2888">
        <v>9.0819150000000004</v>
      </c>
      <c r="F2888">
        <v>-3.9374123000000001</v>
      </c>
      <c r="G2888" s="1">
        <v>45009.542619340275</v>
      </c>
      <c r="H2888">
        <v>9.2973139999999992E-3</v>
      </c>
      <c r="I2888">
        <v>2.1123962E-2</v>
      </c>
      <c r="J2888">
        <v>1.6509795000000001E-3</v>
      </c>
      <c r="L2888" s="2">
        <v>45009.542609363423</v>
      </c>
      <c r="M2888">
        <v>-1.8759729999999999</v>
      </c>
      <c r="N2888">
        <v>-3.5533416</v>
      </c>
      <c r="O2888">
        <v>9.3344009999999997</v>
      </c>
      <c r="P2888" s="1">
        <v>45009.542620335647</v>
      </c>
      <c r="Q2888">
        <v>0.109900005</v>
      </c>
      <c r="R2888">
        <v>-2.6864445000000001E-2</v>
      </c>
      <c r="S2888">
        <v>6.960334E-2</v>
      </c>
    </row>
    <row r="2889" spans="3:19" x14ac:dyDescent="0.25">
      <c r="C2889" s="1">
        <v>45009.542619791668</v>
      </c>
      <c r="D2889">
        <v>-1.9878663000000001</v>
      </c>
      <c r="E2889">
        <v>9.1250250000000008</v>
      </c>
      <c r="F2889">
        <v>-3.8272414000000001</v>
      </c>
      <c r="G2889" s="1">
        <v>45009.54261960648</v>
      </c>
      <c r="H2889">
        <v>1.307831E-3</v>
      </c>
      <c r="I2889">
        <v>1.7395536999999999E-2</v>
      </c>
      <c r="J2889">
        <v>-2.6100783000000002E-3</v>
      </c>
      <c r="L2889" s="2">
        <v>45009.542609374999</v>
      </c>
      <c r="M2889">
        <v>-1.8759729999999999</v>
      </c>
      <c r="N2889">
        <v>-3.5772697999999998</v>
      </c>
      <c r="O2889">
        <v>9.2961159999999996</v>
      </c>
      <c r="P2889" s="1">
        <v>45009.542620879627</v>
      </c>
      <c r="Q2889">
        <v>8.0593339999999999E-2</v>
      </c>
      <c r="R2889">
        <v>-2.3201111999999999E-2</v>
      </c>
      <c r="S2889">
        <v>6.5939999999999999E-2</v>
      </c>
    </row>
    <row r="2890" spans="3:19" x14ac:dyDescent="0.25">
      <c r="C2890" s="1">
        <v>45009.542620034721</v>
      </c>
      <c r="D2890">
        <v>-2.0501368000000002</v>
      </c>
      <c r="E2890">
        <v>9.2064550000000001</v>
      </c>
      <c r="F2890">
        <v>-3.7601806999999998</v>
      </c>
      <c r="G2890" s="1">
        <v>45009.542619803244</v>
      </c>
      <c r="H2890">
        <v>-7.214285E-3</v>
      </c>
      <c r="I2890">
        <v>1.5797641000000001E-2</v>
      </c>
      <c r="J2890">
        <v>-5.8058713999999999E-3</v>
      </c>
      <c r="L2890" s="2">
        <v>45009.542609398151</v>
      </c>
      <c r="M2890">
        <v>-1.8616159999999999</v>
      </c>
      <c r="N2890">
        <v>-3.6083764999999999</v>
      </c>
      <c r="O2890">
        <v>9.3056870000000007</v>
      </c>
      <c r="P2890" s="1">
        <v>45009.542621377317</v>
      </c>
      <c r="Q2890">
        <v>3.2969999999999999E-2</v>
      </c>
      <c r="R2890">
        <v>-2.0758889999999999E-2</v>
      </c>
      <c r="S2890">
        <v>5.9834446999999999E-2</v>
      </c>
    </row>
    <row r="2891" spans="3:19" x14ac:dyDescent="0.25">
      <c r="C2891" s="1">
        <v>45009.542620335647</v>
      </c>
      <c r="D2891">
        <v>-2.074087</v>
      </c>
      <c r="E2891">
        <v>9.2256155</v>
      </c>
      <c r="F2891">
        <v>-3.8416114000000001</v>
      </c>
      <c r="G2891" s="1">
        <v>45009.542620046297</v>
      </c>
      <c r="H2891">
        <v>-1.2007975000000001E-2</v>
      </c>
      <c r="I2891">
        <v>-5.5076485000000001E-3</v>
      </c>
      <c r="J2891">
        <v>5.3082825999999997E-5</v>
      </c>
      <c r="L2891" s="2">
        <v>45009.542609398151</v>
      </c>
      <c r="M2891">
        <v>-1.8903297999999999</v>
      </c>
      <c r="N2891">
        <v>-3.6490545000000001</v>
      </c>
      <c r="O2891">
        <v>9.3344009999999997</v>
      </c>
      <c r="P2891" s="1">
        <v>45009.542621388886</v>
      </c>
      <c r="Q2891">
        <v>-1.2211112000000001E-3</v>
      </c>
      <c r="R2891">
        <v>-2.3201111999999999E-2</v>
      </c>
      <c r="S2891">
        <v>5.2507779999999997E-2</v>
      </c>
    </row>
    <row r="2892" spans="3:19" x14ac:dyDescent="0.25">
      <c r="C2892" s="1">
        <v>45009.542620509259</v>
      </c>
      <c r="D2892">
        <v>-1.9830762</v>
      </c>
      <c r="E2892">
        <v>9.1777149999999992</v>
      </c>
      <c r="F2892">
        <v>-3.8655617000000002</v>
      </c>
      <c r="G2892" s="1">
        <v>45009.542620347223</v>
      </c>
      <c r="H2892">
        <v>-7.7469167000000002E-3</v>
      </c>
      <c r="I2892">
        <v>-2.3617144999999999E-2</v>
      </c>
      <c r="J2892">
        <v>9.1078310000000003E-3</v>
      </c>
      <c r="L2892" s="2">
        <v>45009.542609861113</v>
      </c>
      <c r="M2892">
        <v>-1.8807586000000001</v>
      </c>
      <c r="N2892">
        <v>-3.6083764999999999</v>
      </c>
      <c r="O2892">
        <v>9.3487580000000001</v>
      </c>
      <c r="P2892" s="1">
        <v>45009.542621851855</v>
      </c>
      <c r="Q2892">
        <v>-3.6633336000000002E-3</v>
      </c>
      <c r="R2892">
        <v>-2.6864445000000001E-2</v>
      </c>
      <c r="S2892">
        <v>6.3497780000000004E-2</v>
      </c>
    </row>
    <row r="2893" spans="3:19" x14ac:dyDescent="0.25">
      <c r="C2893" s="1">
        <v>45009.542620752312</v>
      </c>
      <c r="D2893">
        <v>-1.9543360000000001</v>
      </c>
      <c r="E2893">
        <v>9.1537649999999999</v>
      </c>
      <c r="F2893">
        <v>-3.7985012999999999</v>
      </c>
      <c r="G2893" s="1">
        <v>45009.542620555556</v>
      </c>
      <c r="H2893">
        <v>-7.214285E-3</v>
      </c>
      <c r="I2893">
        <v>-1.9356087000000001E-2</v>
      </c>
      <c r="J2893">
        <v>9.1078310000000003E-3</v>
      </c>
      <c r="L2893" s="2">
        <v>45009.542610474535</v>
      </c>
      <c r="M2893">
        <v>-1.8520447</v>
      </c>
      <c r="N2893">
        <v>-3.4695928</v>
      </c>
      <c r="O2893">
        <v>9.3511504999999993</v>
      </c>
      <c r="P2893" s="1">
        <v>45009.542621921297</v>
      </c>
      <c r="Q2893">
        <v>4.8844446000000001E-3</v>
      </c>
      <c r="R2893">
        <v>-1.8316668000000001E-2</v>
      </c>
      <c r="S2893">
        <v>5.7392224999999998E-2</v>
      </c>
    </row>
    <row r="2894" spans="3:19" x14ac:dyDescent="0.25">
      <c r="C2894" s="1">
        <v>45009.542620972221</v>
      </c>
      <c r="D2894">
        <v>-1.9734962</v>
      </c>
      <c r="E2894">
        <v>9.1250250000000008</v>
      </c>
      <c r="F2894">
        <v>-3.7841309999999999</v>
      </c>
      <c r="G2894" s="1">
        <v>45009.542620775464</v>
      </c>
      <c r="H2894">
        <v>-1.0410078E-2</v>
      </c>
      <c r="I2894">
        <v>-9.7687060000000003E-3</v>
      </c>
      <c r="J2894">
        <v>3.2488762E-3</v>
      </c>
      <c r="L2894" s="2">
        <v>45009.542610509263</v>
      </c>
      <c r="M2894">
        <v>-1.8089739</v>
      </c>
      <c r="N2894">
        <v>-3.3930224999999998</v>
      </c>
      <c r="O2894">
        <v>9.3822569999999992</v>
      </c>
      <c r="P2894" s="1">
        <v>45009.542621921297</v>
      </c>
      <c r="Q2894">
        <v>4.8844445E-2</v>
      </c>
      <c r="R2894">
        <v>-4.8844446000000001E-3</v>
      </c>
      <c r="S2894">
        <v>5.7392224999999998E-2</v>
      </c>
    </row>
    <row r="2895" spans="3:19" x14ac:dyDescent="0.25">
      <c r="C2895" s="1">
        <v>45009.542621238426</v>
      </c>
      <c r="D2895">
        <v>-2.0788769999999999</v>
      </c>
      <c r="E2895">
        <v>9.1920850000000005</v>
      </c>
      <c r="F2895">
        <v>-3.8464014999999998</v>
      </c>
      <c r="G2895" s="1">
        <v>45009.542620972221</v>
      </c>
      <c r="H2895">
        <v>-1.8879623000000001E-3</v>
      </c>
      <c r="I2895">
        <v>-1.1366604000000001E-2</v>
      </c>
      <c r="J2895">
        <v>2.716244E-3</v>
      </c>
      <c r="L2895" s="2">
        <v>45009.542610520832</v>
      </c>
      <c r="M2895">
        <v>-1.7682959</v>
      </c>
      <c r="N2895">
        <v>-3.4337005999999999</v>
      </c>
      <c r="O2895">
        <v>9.3990080000000003</v>
      </c>
      <c r="P2895" s="1">
        <v>45009.542622430556</v>
      </c>
      <c r="Q2895">
        <v>5.9834446999999999E-2</v>
      </c>
      <c r="R2895">
        <v>-1.4653334E-2</v>
      </c>
      <c r="S2895">
        <v>6.3497780000000004E-2</v>
      </c>
    </row>
    <row r="2896" spans="3:19" x14ac:dyDescent="0.25">
      <c r="C2896" s="1">
        <v>45009.542621469911</v>
      </c>
      <c r="D2896">
        <v>-2.0932472</v>
      </c>
      <c r="E2896">
        <v>9.1825060000000001</v>
      </c>
      <c r="F2896">
        <v>-3.8320314999999998</v>
      </c>
      <c r="G2896" s="1">
        <v>45009.542621238426</v>
      </c>
      <c r="H2896">
        <v>-2.9006565E-4</v>
      </c>
      <c r="I2896">
        <v>-3.2139260000000003E-2</v>
      </c>
      <c r="J2896">
        <v>3.7815084E-3</v>
      </c>
      <c r="L2896" s="2">
        <v>45009.542610949073</v>
      </c>
      <c r="M2896">
        <v>-1.7539389999999999</v>
      </c>
      <c r="N2896">
        <v>-3.4624142999999998</v>
      </c>
      <c r="O2896">
        <v>9.4229354999999995</v>
      </c>
      <c r="P2896" s="1">
        <v>45009.542622893518</v>
      </c>
      <c r="Q2896">
        <v>3.9075556999999997E-2</v>
      </c>
      <c r="R2896">
        <v>-1.9537779000000002E-2</v>
      </c>
      <c r="S2896">
        <v>6.2276669999999999E-2</v>
      </c>
    </row>
    <row r="2897" spans="3:19" x14ac:dyDescent="0.25">
      <c r="C2897" s="1">
        <v>45009.542621701388</v>
      </c>
      <c r="D2897">
        <v>-1.9974464000000001</v>
      </c>
      <c r="E2897">
        <v>9.1058649999999997</v>
      </c>
      <c r="F2897">
        <v>-3.9230420000000001</v>
      </c>
      <c r="G2897" s="1">
        <v>45009.54262148148</v>
      </c>
      <c r="H2897">
        <v>8.2320499999999994E-3</v>
      </c>
      <c r="I2897">
        <v>-1.6692925000000001E-2</v>
      </c>
      <c r="J2897">
        <v>2.716244E-3</v>
      </c>
      <c r="L2897" s="2">
        <v>45009.542610960649</v>
      </c>
      <c r="M2897">
        <v>-1.7874384999999999</v>
      </c>
      <c r="N2897">
        <v>-3.4935209999999999</v>
      </c>
      <c r="O2897">
        <v>9.4564350000000008</v>
      </c>
      <c r="P2897" s="1">
        <v>45009.542622905094</v>
      </c>
      <c r="Q2897">
        <v>2.3201111999999999E-2</v>
      </c>
      <c r="R2897">
        <v>-2.3201111999999999E-2</v>
      </c>
      <c r="S2897">
        <v>6.3497780000000004E-2</v>
      </c>
    </row>
    <row r="2898" spans="3:19" x14ac:dyDescent="0.25">
      <c r="C2898" s="1">
        <v>45009.542621898145</v>
      </c>
      <c r="D2898">
        <v>-2.0166065999999998</v>
      </c>
      <c r="E2898">
        <v>9.1154449999999994</v>
      </c>
      <c r="F2898">
        <v>-3.8703517999999999</v>
      </c>
      <c r="G2898" s="1">
        <v>45009.542621712964</v>
      </c>
      <c r="H2898">
        <v>1.5688902000000001E-2</v>
      </c>
      <c r="I2898">
        <v>4.6123633999999997E-3</v>
      </c>
      <c r="J2898">
        <v>-4.7954939999999999E-4</v>
      </c>
      <c r="L2898" s="2">
        <v>45009.542610960649</v>
      </c>
      <c r="M2898">
        <v>-1.8161522999999999</v>
      </c>
      <c r="N2898">
        <v>-3.4719856</v>
      </c>
      <c r="O2898">
        <v>9.4492569999999994</v>
      </c>
      <c r="P2898" s="1">
        <v>45009.542622951391</v>
      </c>
      <c r="Q2898">
        <v>1.8316668000000001E-2</v>
      </c>
      <c r="R2898">
        <v>-2.6864445000000001E-2</v>
      </c>
      <c r="S2898">
        <v>6.3497780000000004E-2</v>
      </c>
    </row>
    <row r="2899" spans="3:19" x14ac:dyDescent="0.25">
      <c r="C2899" s="1">
        <v>45009.542622175926</v>
      </c>
      <c r="D2899">
        <v>-2.0453467000000001</v>
      </c>
      <c r="E2899">
        <v>9.1250250000000008</v>
      </c>
      <c r="F2899">
        <v>-3.8464014999999998</v>
      </c>
      <c r="G2899" s="1">
        <v>45009.542621909721</v>
      </c>
      <c r="H2899">
        <v>1.24931075E-2</v>
      </c>
      <c r="I2899">
        <v>1.3667112E-2</v>
      </c>
      <c r="J2899">
        <v>-8.4690330000000008E-3</v>
      </c>
      <c r="L2899" s="2">
        <v>45009.542610972225</v>
      </c>
      <c r="M2899">
        <v>-1.8065811000000001</v>
      </c>
      <c r="N2899">
        <v>-3.3834512000000001</v>
      </c>
      <c r="O2899">
        <v>9.3966139999999996</v>
      </c>
      <c r="P2899" s="1">
        <v>45009.542623518515</v>
      </c>
      <c r="Q2899">
        <v>9.7688889999999994E-3</v>
      </c>
      <c r="R2899">
        <v>-1.8316668000000001E-2</v>
      </c>
      <c r="S2899">
        <v>5.7392224999999998E-2</v>
      </c>
    </row>
    <row r="2900" spans="3:19" x14ac:dyDescent="0.25">
      <c r="C2900" s="1">
        <v>45009.542622372683</v>
      </c>
      <c r="D2900">
        <v>-2.0309765</v>
      </c>
      <c r="E2900">
        <v>9.1537649999999999</v>
      </c>
      <c r="F2900">
        <v>-3.8751419</v>
      </c>
      <c r="G2900" s="1">
        <v>45009.542622187502</v>
      </c>
      <c r="H2900">
        <v>1.4621093999999999E-2</v>
      </c>
      <c r="I2900">
        <v>3.5455166000000001E-3</v>
      </c>
      <c r="J2900">
        <v>-3.1458887000000001E-3</v>
      </c>
      <c r="L2900" s="2">
        <v>45009.542610972225</v>
      </c>
      <c r="M2900">
        <v>-1.7371893</v>
      </c>
      <c r="N2900">
        <v>-3.2925238999999999</v>
      </c>
      <c r="O2900">
        <v>9.3726859999999999</v>
      </c>
      <c r="P2900" s="1">
        <v>45009.542623530091</v>
      </c>
      <c r="Q2900">
        <v>-1.2211112000000001E-3</v>
      </c>
      <c r="R2900">
        <v>-1.3432222000000001E-2</v>
      </c>
      <c r="S2900">
        <v>5.6171110000000003E-2</v>
      </c>
    </row>
    <row r="2901" spans="3:19" x14ac:dyDescent="0.25">
      <c r="C2901" s="1">
        <v>45009.542622650464</v>
      </c>
      <c r="D2901">
        <v>-1.9974464000000001</v>
      </c>
      <c r="E2901">
        <v>9.1106549999999995</v>
      </c>
      <c r="F2901">
        <v>-3.8607716999999999</v>
      </c>
      <c r="G2901" s="1">
        <v>45009.542622384259</v>
      </c>
      <c r="H2901">
        <v>1.6218989999999999E-2</v>
      </c>
      <c r="I2901">
        <v>-4.976599E-3</v>
      </c>
      <c r="J2901">
        <v>1.6478014000000001E-3</v>
      </c>
      <c r="L2901" s="2">
        <v>45009.542610972225</v>
      </c>
      <c r="M2901">
        <v>-1.6797614999999999</v>
      </c>
      <c r="N2901">
        <v>-3.2327034000000001</v>
      </c>
      <c r="O2901">
        <v>9.3583300000000005</v>
      </c>
      <c r="P2901" s="1">
        <v>45009.542624004629</v>
      </c>
      <c r="Q2901">
        <v>-4.8844446000000001E-3</v>
      </c>
      <c r="R2901">
        <v>-4.8844446000000001E-3</v>
      </c>
      <c r="S2901">
        <v>5.6171110000000003E-2</v>
      </c>
    </row>
    <row r="2902" spans="3:19" x14ac:dyDescent="0.25">
      <c r="C2902" s="1">
        <v>45009.542622893518</v>
      </c>
      <c r="D2902">
        <v>-2.0405566999999998</v>
      </c>
      <c r="E2902">
        <v>9.1202345000000005</v>
      </c>
      <c r="F2902">
        <v>-3.8032910000000002</v>
      </c>
      <c r="G2902" s="1">
        <v>45009.54262266204</v>
      </c>
      <c r="H2902">
        <v>1.1425300500000001E-2</v>
      </c>
      <c r="I2902">
        <v>1.94762E-3</v>
      </c>
      <c r="J2902">
        <v>-2.0806242000000002E-3</v>
      </c>
      <c r="L2902" s="2">
        <v>45009.542611469908</v>
      </c>
      <c r="M2902">
        <v>-1.6319051</v>
      </c>
      <c r="N2902">
        <v>-3.1752756</v>
      </c>
      <c r="O2902">
        <v>9.3535430000000002</v>
      </c>
      <c r="P2902" s="1">
        <v>45009.542624513888</v>
      </c>
      <c r="Q2902">
        <v>-1.099E-2</v>
      </c>
      <c r="R2902">
        <v>-9.7688889999999994E-3</v>
      </c>
      <c r="S2902">
        <v>4.8844445E-2</v>
      </c>
    </row>
    <row r="2903" spans="3:19" x14ac:dyDescent="0.25">
      <c r="C2903" s="1">
        <v>45009.542623113426</v>
      </c>
      <c r="D2903">
        <v>-2.0357666000000001</v>
      </c>
      <c r="E2903">
        <v>9.1585549999999998</v>
      </c>
      <c r="F2903">
        <v>-3.8368215999999999</v>
      </c>
      <c r="G2903" s="1">
        <v>45009.542622905094</v>
      </c>
      <c r="H2903">
        <v>6.6316103999999997E-3</v>
      </c>
      <c r="I2903">
        <v>-3.9113346E-3</v>
      </c>
      <c r="J2903">
        <v>-5.8090490000000002E-3</v>
      </c>
      <c r="L2903" s="2">
        <v>45009.542611469908</v>
      </c>
      <c r="M2903">
        <v>-1.6247265</v>
      </c>
      <c r="N2903">
        <v>-3.1680972999999999</v>
      </c>
      <c r="O2903">
        <v>9.3463650000000005</v>
      </c>
      <c r="P2903" s="1">
        <v>45009.542624525464</v>
      </c>
      <c r="Q2903">
        <v>-1.099E-2</v>
      </c>
      <c r="R2903">
        <v>-9.7688889999999994E-3</v>
      </c>
      <c r="S2903">
        <v>4.3959999999999999E-2</v>
      </c>
    </row>
    <row r="2904" spans="3:19" x14ac:dyDescent="0.25">
      <c r="C2904" s="1">
        <v>45009.542623344911</v>
      </c>
      <c r="D2904">
        <v>-2.0213966000000001</v>
      </c>
      <c r="E2904">
        <v>9.1441850000000002</v>
      </c>
      <c r="F2904">
        <v>-3.8272414000000001</v>
      </c>
      <c r="G2904" s="1">
        <v>45009.542623125002</v>
      </c>
      <c r="H2904">
        <v>1.0892669000000001E-2</v>
      </c>
      <c r="I2904">
        <v>-1.5629245E-2</v>
      </c>
      <c r="J2904">
        <v>-2.6132565000000002E-3</v>
      </c>
      <c r="L2904" s="2">
        <v>45009.542611481484</v>
      </c>
      <c r="M2904">
        <v>-1.7060826</v>
      </c>
      <c r="N2904">
        <v>-3.2327034000000001</v>
      </c>
      <c r="O2904">
        <v>9.3702939999999995</v>
      </c>
      <c r="P2904" s="1">
        <v>45009.54262497685</v>
      </c>
      <c r="Q2904">
        <v>7.3266670000000002E-3</v>
      </c>
      <c r="R2904">
        <v>-3.5412222E-2</v>
      </c>
      <c r="S2904">
        <v>4.8844445E-2</v>
      </c>
    </row>
    <row r="2905" spans="3:19" x14ac:dyDescent="0.25">
      <c r="C2905" s="1">
        <v>45009.542623530091</v>
      </c>
      <c r="D2905">
        <v>-2.0405566999999998</v>
      </c>
      <c r="E2905">
        <v>9.1058649999999997</v>
      </c>
      <c r="F2905">
        <v>-3.9422022999999999</v>
      </c>
      <c r="G2905" s="1">
        <v>45009.542623356479</v>
      </c>
      <c r="H2905">
        <v>1.9414784000000001E-2</v>
      </c>
      <c r="I2905">
        <v>-1.2966083E-2</v>
      </c>
      <c r="J2905">
        <v>-1.0153598E-3</v>
      </c>
      <c r="L2905" s="2">
        <v>45009.542611481484</v>
      </c>
      <c r="M2905">
        <v>-1.7491534</v>
      </c>
      <c r="N2905">
        <v>-3.1992039999999999</v>
      </c>
      <c r="O2905">
        <v>9.3918289999999995</v>
      </c>
      <c r="P2905" s="1">
        <v>45009.542625046299</v>
      </c>
      <c r="Q2905">
        <v>-2.4422223000000001E-3</v>
      </c>
      <c r="R2905">
        <v>-5.1286668000000001E-2</v>
      </c>
      <c r="S2905">
        <v>5.2507779999999997E-2</v>
      </c>
    </row>
    <row r="2906" spans="3:19" x14ac:dyDescent="0.25">
      <c r="C2906" s="1">
        <v>45009.542623796297</v>
      </c>
      <c r="D2906">
        <v>-2.0213966000000001</v>
      </c>
      <c r="E2906">
        <v>9.1393950000000004</v>
      </c>
      <c r="F2906">
        <v>-3.9709425</v>
      </c>
      <c r="G2906" s="1">
        <v>45009.542623541667</v>
      </c>
      <c r="H2906">
        <v>2.3675841999999999E-2</v>
      </c>
      <c r="I2906">
        <v>-1.935767E-2</v>
      </c>
      <c r="J2906">
        <v>-4.2111529999999996E-3</v>
      </c>
      <c r="L2906" s="2">
        <v>45009.542611481484</v>
      </c>
      <c r="M2906">
        <v>-1.7922241999999999</v>
      </c>
      <c r="N2906">
        <v>-3.1345977999999999</v>
      </c>
      <c r="O2906">
        <v>9.3846500000000006</v>
      </c>
      <c r="P2906" s="1">
        <v>45009.542625046299</v>
      </c>
      <c r="Q2906">
        <v>-2.6864445000000001E-2</v>
      </c>
      <c r="R2906">
        <v>-4.8844445E-2</v>
      </c>
      <c r="S2906">
        <v>4.6402222999999999E-2</v>
      </c>
    </row>
    <row r="2907" spans="3:19" x14ac:dyDescent="0.25">
      <c r="C2907" s="1">
        <v>45009.542624016205</v>
      </c>
      <c r="D2907">
        <v>-1.9543360000000001</v>
      </c>
      <c r="E2907">
        <v>9.1825060000000001</v>
      </c>
      <c r="F2907">
        <v>-3.8032910000000002</v>
      </c>
      <c r="G2907" s="1">
        <v>45009.542623807873</v>
      </c>
      <c r="H2907">
        <v>1.9947416999999999E-2</v>
      </c>
      <c r="I2907">
        <v>-7.1071279999999999E-3</v>
      </c>
      <c r="J2907">
        <v>-4.7437855999999997E-3</v>
      </c>
      <c r="L2907" s="2">
        <v>45009.542611990742</v>
      </c>
      <c r="M2907">
        <v>-1.7994026000000001</v>
      </c>
      <c r="N2907">
        <v>-3.1058838</v>
      </c>
      <c r="O2907">
        <v>9.4444710000000001</v>
      </c>
      <c r="P2907" s="1">
        <v>45009.542625532406</v>
      </c>
      <c r="Q2907">
        <v>-2.198E-2</v>
      </c>
      <c r="R2907">
        <v>-5.0065560000000002E-2</v>
      </c>
      <c r="S2907">
        <v>5.3728890000000001E-2</v>
      </c>
    </row>
    <row r="2908" spans="3:19" x14ac:dyDescent="0.25">
      <c r="C2908" s="1">
        <v>45009.542624270834</v>
      </c>
      <c r="D2908">
        <v>-1.9543360000000001</v>
      </c>
      <c r="E2908">
        <v>9.1920850000000005</v>
      </c>
      <c r="F2908">
        <v>-3.7649708</v>
      </c>
      <c r="G2908" s="1">
        <v>45009.542624016205</v>
      </c>
      <c r="H2908">
        <v>1.1957931999999999E-2</v>
      </c>
      <c r="I2908">
        <v>-1.5096612000000001E-2</v>
      </c>
      <c r="J2908">
        <v>-4.2111529999999996E-3</v>
      </c>
      <c r="L2908" s="2">
        <v>45009.542612025463</v>
      </c>
      <c r="M2908">
        <v>-1.7419747999999999</v>
      </c>
      <c r="N2908">
        <v>-3.2255250000000002</v>
      </c>
      <c r="O2908">
        <v>9.5018989999999999</v>
      </c>
      <c r="P2908" s="1">
        <v>45009.542626041664</v>
      </c>
      <c r="Q2908">
        <v>3.6633336000000002E-3</v>
      </c>
      <c r="R2908">
        <v>-4.8844445E-2</v>
      </c>
      <c r="S2908">
        <v>5.3728890000000001E-2</v>
      </c>
    </row>
    <row r="2909" spans="3:19" x14ac:dyDescent="0.25">
      <c r="C2909" s="1">
        <v>45009.542624583337</v>
      </c>
      <c r="D2909">
        <v>-2.0645069999999999</v>
      </c>
      <c r="E2909">
        <v>9.1968759999999996</v>
      </c>
      <c r="F2909">
        <v>-3.8847217999999999</v>
      </c>
      <c r="G2909" s="1">
        <v>45009.542624282411</v>
      </c>
      <c r="H2909">
        <v>1.8349519000000002E-2</v>
      </c>
      <c r="I2909">
        <v>-4.1195589999999997E-2</v>
      </c>
      <c r="J2909">
        <v>-5.2764174000000004E-3</v>
      </c>
      <c r="L2909" s="2">
        <v>45009.542612025463</v>
      </c>
      <c r="M2909">
        <v>-1.7036897</v>
      </c>
      <c r="N2909">
        <v>-3.2805597999999998</v>
      </c>
      <c r="O2909">
        <v>9.5066839999999999</v>
      </c>
      <c r="P2909" s="1">
        <v>45009.542626076392</v>
      </c>
      <c r="Q2909">
        <v>2.6864445000000001E-2</v>
      </c>
      <c r="R2909">
        <v>-6.5939999999999999E-2</v>
      </c>
      <c r="S2909">
        <v>5.7392224999999998E-2</v>
      </c>
    </row>
    <row r="2910" spans="3:19" x14ac:dyDescent="0.25">
      <c r="C2910" s="1">
        <v>45009.542624768517</v>
      </c>
      <c r="D2910">
        <v>-2.1219872999999998</v>
      </c>
      <c r="E2910">
        <v>9.1825060000000001</v>
      </c>
      <c r="F2910">
        <v>-4.0380029999999998</v>
      </c>
      <c r="G2910" s="1">
        <v>45009.542624594906</v>
      </c>
      <c r="H2910">
        <v>2.5806371000000002E-2</v>
      </c>
      <c r="I2910">
        <v>-7.0490360000000002E-2</v>
      </c>
      <c r="J2910">
        <v>-4.2111529999999996E-3</v>
      </c>
      <c r="L2910" s="2">
        <v>45009.542612500001</v>
      </c>
      <c r="M2910">
        <v>-1.6606189</v>
      </c>
      <c r="N2910">
        <v>-3.251846</v>
      </c>
      <c r="O2910">
        <v>9.5258269999999996</v>
      </c>
      <c r="P2910" s="1">
        <v>45009.542626550923</v>
      </c>
      <c r="Q2910">
        <v>4.3959999999999999E-2</v>
      </c>
      <c r="R2910">
        <v>-5.7392224999999998E-2</v>
      </c>
      <c r="S2910">
        <v>5.3728890000000001E-2</v>
      </c>
    </row>
    <row r="2911" spans="3:19" x14ac:dyDescent="0.25">
      <c r="C2911" s="1">
        <v>45009.542624988426</v>
      </c>
      <c r="D2911">
        <v>-2.1555176</v>
      </c>
      <c r="E2911">
        <v>9.1633449999999996</v>
      </c>
      <c r="F2911">
        <v>-4.0092629999999998</v>
      </c>
      <c r="G2911" s="1">
        <v>45009.542624780093</v>
      </c>
      <c r="H2911">
        <v>1.9414784000000001E-2</v>
      </c>
      <c r="I2911">
        <v>-7.4218790000000007E-2</v>
      </c>
      <c r="J2911">
        <v>-1.0153598E-3</v>
      </c>
      <c r="L2911" s="2">
        <v>45009.542612523146</v>
      </c>
      <c r="M2911">
        <v>-1.6845471999999999</v>
      </c>
      <c r="N2911">
        <v>-3.1944181999999999</v>
      </c>
      <c r="O2911">
        <v>9.4923280000000005</v>
      </c>
      <c r="P2911" s="1">
        <v>45009.542626585651</v>
      </c>
      <c r="Q2911">
        <v>2.9306669E-2</v>
      </c>
      <c r="R2911">
        <v>-6.5939999999999999E-2</v>
      </c>
      <c r="S2911">
        <v>5.3728890000000001E-2</v>
      </c>
    </row>
    <row r="2912" spans="3:19" x14ac:dyDescent="0.25">
      <c r="C2912" s="1">
        <v>45009.54262521991</v>
      </c>
      <c r="D2912">
        <v>-2.1890480000000001</v>
      </c>
      <c r="E2912">
        <v>9.3645270000000007</v>
      </c>
      <c r="F2912">
        <v>-3.8128712</v>
      </c>
      <c r="G2912" s="1">
        <v>45009.542625000002</v>
      </c>
      <c r="H2912">
        <v>-1.3075781999999999E-2</v>
      </c>
      <c r="I2912">
        <v>-6.1435610000000002E-2</v>
      </c>
      <c r="J2912">
        <v>-7.9395779999999992E-3</v>
      </c>
      <c r="L2912" s="2">
        <v>45009.542612523146</v>
      </c>
      <c r="M2912">
        <v>-1.6869400000000001</v>
      </c>
      <c r="N2912">
        <v>-3.1872395999999998</v>
      </c>
      <c r="O2912">
        <v>9.4348989999999997</v>
      </c>
      <c r="P2912" s="1">
        <v>45009.54262659722</v>
      </c>
      <c r="Q2912">
        <v>1.7095556000000001E-2</v>
      </c>
      <c r="R2912">
        <v>-5.7392224999999998E-2</v>
      </c>
      <c r="S2912">
        <v>5.6171110000000003E-2</v>
      </c>
    </row>
    <row r="2913" spans="3:19" x14ac:dyDescent="0.25">
      <c r="C2913" s="1">
        <v>45009.542625497685</v>
      </c>
      <c r="D2913">
        <v>-2.2034180000000001</v>
      </c>
      <c r="E2913">
        <v>9.5417590000000008</v>
      </c>
      <c r="F2913">
        <v>-3.6979103000000002</v>
      </c>
      <c r="G2913" s="1">
        <v>45009.542625231479</v>
      </c>
      <c r="H2913">
        <v>-2.958738E-2</v>
      </c>
      <c r="I2913">
        <v>-5.7174556000000001E-2</v>
      </c>
      <c r="J2913">
        <v>-7.4069462999999999E-3</v>
      </c>
      <c r="L2913" s="2">
        <v>45009.542612534722</v>
      </c>
      <c r="M2913">
        <v>-1.7228323000000001</v>
      </c>
      <c r="N2913">
        <v>-3.2039895</v>
      </c>
      <c r="O2913">
        <v>9.3559370000000008</v>
      </c>
      <c r="P2913" s="1">
        <v>45009.542627141207</v>
      </c>
      <c r="Q2913">
        <v>2.4422223000000001E-3</v>
      </c>
      <c r="R2913">
        <v>-4.1517779999999997E-2</v>
      </c>
      <c r="S2913">
        <v>5.6171110000000003E-2</v>
      </c>
    </row>
    <row r="2914" spans="3:19" x14ac:dyDescent="0.25">
      <c r="C2914" s="1">
        <v>45009.542625706017</v>
      </c>
      <c r="D2914">
        <v>-2.2465283999999999</v>
      </c>
      <c r="E2914">
        <v>9.5752889999999997</v>
      </c>
      <c r="F2914">
        <v>-3.8464014999999998</v>
      </c>
      <c r="G2914" s="1">
        <v>45009.542625555558</v>
      </c>
      <c r="H2914">
        <v>-8.2820914999999998E-3</v>
      </c>
      <c r="I2914">
        <v>-0.10244829</v>
      </c>
      <c r="J2914">
        <v>1.549624E-2</v>
      </c>
      <c r="L2914" s="2">
        <v>45009.542613032405</v>
      </c>
      <c r="M2914">
        <v>-1.7563318000000001</v>
      </c>
      <c r="N2914">
        <v>-3.2087753000000001</v>
      </c>
      <c r="O2914">
        <v>9.3391870000000008</v>
      </c>
      <c r="P2914" s="1">
        <v>45009.542627627314</v>
      </c>
      <c r="Q2914">
        <v>7.3266670000000002E-3</v>
      </c>
      <c r="R2914">
        <v>-2.5643334E-2</v>
      </c>
      <c r="S2914">
        <v>5.8613338000000001E-2</v>
      </c>
    </row>
    <row r="2915" spans="3:19" x14ac:dyDescent="0.25">
      <c r="C2915" s="1">
        <v>45009.54262591435</v>
      </c>
      <c r="D2915">
        <v>-2.2896388000000001</v>
      </c>
      <c r="E2915">
        <v>9.4459569999999999</v>
      </c>
      <c r="F2915">
        <v>-3.9182522</v>
      </c>
      <c r="G2915" s="1">
        <v>45009.542625717593</v>
      </c>
      <c r="H2915">
        <v>3.1132692E-2</v>
      </c>
      <c r="I2915">
        <v>-0.14186308</v>
      </c>
      <c r="J2915">
        <v>4.3725748000000002E-2</v>
      </c>
      <c r="L2915" s="2">
        <v>45009.542613055557</v>
      </c>
      <c r="M2915">
        <v>-1.7443677</v>
      </c>
      <c r="N2915">
        <v>-3.2303107</v>
      </c>
      <c r="O2915">
        <v>9.3511504999999993</v>
      </c>
      <c r="P2915" s="1">
        <v>45009.54262763889</v>
      </c>
      <c r="Q2915">
        <v>4.1517779999999997E-2</v>
      </c>
      <c r="R2915">
        <v>-3.1748890000000002E-2</v>
      </c>
      <c r="S2915">
        <v>5.4950002999999997E-2</v>
      </c>
    </row>
    <row r="2916" spans="3:19" x14ac:dyDescent="0.25">
      <c r="C2916" s="1">
        <v>45009.542626111113</v>
      </c>
      <c r="D2916">
        <v>-2.179468</v>
      </c>
      <c r="E2916">
        <v>9.1872950000000007</v>
      </c>
      <c r="F2916">
        <v>-3.7314405000000002</v>
      </c>
      <c r="G2916" s="1">
        <v>45009.542625925926</v>
      </c>
      <c r="H2916">
        <v>5.5101144999999997E-2</v>
      </c>
      <c r="I2916">
        <v>-0.12961254</v>
      </c>
      <c r="J2916">
        <v>6.6096299999999997E-2</v>
      </c>
      <c r="L2916" s="2">
        <v>45009.542613078702</v>
      </c>
      <c r="M2916">
        <v>-1.7515461000000001</v>
      </c>
      <c r="N2916">
        <v>-3.2327034000000001</v>
      </c>
      <c r="O2916">
        <v>9.3750789999999995</v>
      </c>
      <c r="P2916" s="1">
        <v>45009.542627662035</v>
      </c>
      <c r="Q2916">
        <v>4.8844445E-2</v>
      </c>
      <c r="R2916">
        <v>-3.4191113000000002E-2</v>
      </c>
      <c r="S2916">
        <v>5.2507779999999997E-2</v>
      </c>
    </row>
    <row r="2917" spans="3:19" x14ac:dyDescent="0.25">
      <c r="C2917" s="1">
        <v>45009.542626423608</v>
      </c>
      <c r="D2917">
        <v>-2.088457</v>
      </c>
      <c r="E2917">
        <v>9.0675439999999998</v>
      </c>
      <c r="F2917">
        <v>-3.5637891000000002</v>
      </c>
      <c r="G2917" s="1">
        <v>45009.542626122682</v>
      </c>
      <c r="H2917">
        <v>5.9362199999999997E-2</v>
      </c>
      <c r="I2917">
        <v>-8.4871429999999998E-2</v>
      </c>
      <c r="J2917">
        <v>7.3020520000000005E-2</v>
      </c>
      <c r="L2917" s="2">
        <v>45009.542613113423</v>
      </c>
      <c r="M2917">
        <v>-1.7395821</v>
      </c>
      <c r="N2917">
        <v>-3.2303107</v>
      </c>
      <c r="O2917">
        <v>9.4109719999999992</v>
      </c>
      <c r="P2917" s="1">
        <v>45009.542628148149</v>
      </c>
      <c r="Q2917">
        <v>3.5412222E-2</v>
      </c>
      <c r="R2917">
        <v>-3.6633335000000003E-2</v>
      </c>
      <c r="S2917">
        <v>4.5181114000000001E-2</v>
      </c>
    </row>
    <row r="2918" spans="3:19" x14ac:dyDescent="0.25">
      <c r="C2918" s="1">
        <v>45009.542626608796</v>
      </c>
      <c r="D2918">
        <v>-2.0118165000000001</v>
      </c>
      <c r="E2918">
        <v>9.0723339999999997</v>
      </c>
      <c r="F2918">
        <v>-3.6883301999999998</v>
      </c>
      <c r="G2918" s="1">
        <v>45009.542626435185</v>
      </c>
      <c r="H2918">
        <v>7.0547483999999994E-2</v>
      </c>
      <c r="I2918">
        <v>-4.5456648000000002E-2</v>
      </c>
      <c r="J2918">
        <v>5.2247862999999999E-2</v>
      </c>
      <c r="L2918" s="2">
        <v>45009.542613136575</v>
      </c>
      <c r="M2918">
        <v>-1.7587246999999999</v>
      </c>
      <c r="N2918">
        <v>-3.2374890000000001</v>
      </c>
      <c r="O2918">
        <v>9.4301139999999997</v>
      </c>
      <c r="P2918" s="1">
        <v>45009.542628148149</v>
      </c>
      <c r="Q2918">
        <v>2.8085556000000001E-2</v>
      </c>
      <c r="R2918">
        <v>-6.4718894999999999E-2</v>
      </c>
      <c r="S2918">
        <v>5.7392224999999998E-2</v>
      </c>
    </row>
    <row r="2919" spans="3:19" x14ac:dyDescent="0.25">
      <c r="C2919" s="1">
        <v>45009.542626875002</v>
      </c>
      <c r="D2919">
        <v>-1.9112256999999999</v>
      </c>
      <c r="E2919">
        <v>8.9382129999999993</v>
      </c>
      <c r="F2919">
        <v>-3.9613624000000001</v>
      </c>
      <c r="G2919" s="1">
        <v>45009.542626608796</v>
      </c>
      <c r="H2919">
        <v>9.6646460000000003E-2</v>
      </c>
      <c r="I2919">
        <v>-3.5336635999999998E-2</v>
      </c>
      <c r="J2919">
        <v>3.7334162999999997E-2</v>
      </c>
      <c r="L2919" s="2">
        <v>45009.542613171296</v>
      </c>
      <c r="M2919">
        <v>-1.7802601</v>
      </c>
      <c r="N2919">
        <v>-3.2805597999999998</v>
      </c>
      <c r="O2919">
        <v>9.4612210000000001</v>
      </c>
      <c r="P2919" s="1">
        <v>45009.542628645831</v>
      </c>
      <c r="Q2919">
        <v>1.4653334E-2</v>
      </c>
      <c r="R2919">
        <v>-5.9834446999999999E-2</v>
      </c>
      <c r="S2919">
        <v>5.0065560000000002E-2</v>
      </c>
    </row>
    <row r="2920" spans="3:19" x14ac:dyDescent="0.25">
      <c r="C2920" s="1">
        <v>45009.542627083334</v>
      </c>
      <c r="D2920">
        <v>-1.8297950000000001</v>
      </c>
      <c r="E2920">
        <v>8.7418209999999998</v>
      </c>
      <c r="F2920">
        <v>-4.1290139999999997</v>
      </c>
      <c r="G2920" s="1">
        <v>45009.542626886578</v>
      </c>
      <c r="H2920">
        <v>0.11954964999999999</v>
      </c>
      <c r="I2920">
        <v>-5.3446130000000001E-2</v>
      </c>
      <c r="J2920">
        <v>4.6388909999999998E-2</v>
      </c>
      <c r="L2920" s="2">
        <v>45009.542613217593</v>
      </c>
      <c r="M2920">
        <v>-1.7850457</v>
      </c>
      <c r="N2920">
        <v>-3.3092736999999999</v>
      </c>
      <c r="O2920">
        <v>9.4779699999999991</v>
      </c>
      <c r="P2920" s="1">
        <v>45009.54262915509</v>
      </c>
      <c r="Q2920">
        <v>1.099E-2</v>
      </c>
      <c r="R2920">
        <v>-6.2276669999999999E-2</v>
      </c>
      <c r="S2920">
        <v>5.8613338000000001E-2</v>
      </c>
    </row>
    <row r="2921" spans="3:19" x14ac:dyDescent="0.25">
      <c r="C2921" s="1">
        <v>45009.542627337963</v>
      </c>
      <c r="D2921">
        <v>-1.8585353</v>
      </c>
      <c r="E2921">
        <v>8.7514020000000006</v>
      </c>
      <c r="F2921">
        <v>-4.0811133000000002</v>
      </c>
      <c r="G2921" s="1">
        <v>45009.542627118055</v>
      </c>
      <c r="H2921">
        <v>0.11582122</v>
      </c>
      <c r="I2921">
        <v>-6.0370350000000003E-2</v>
      </c>
      <c r="J2921">
        <v>5.4911025000000002E-2</v>
      </c>
      <c r="L2921" s="2">
        <v>45009.542613229169</v>
      </c>
      <c r="M2921">
        <v>-1.7730815</v>
      </c>
      <c r="N2921">
        <v>-3.2685957000000001</v>
      </c>
      <c r="O2921">
        <v>9.5066839999999999</v>
      </c>
      <c r="P2921" s="1">
        <v>45009.542629178242</v>
      </c>
      <c r="Q2921">
        <v>1.3432222000000001E-2</v>
      </c>
      <c r="R2921">
        <v>-6.5939999999999999E-2</v>
      </c>
      <c r="S2921">
        <v>5.8613338000000001E-2</v>
      </c>
    </row>
    <row r="2922" spans="3:19" x14ac:dyDescent="0.25">
      <c r="C2922" s="1">
        <v>45009.542627557872</v>
      </c>
      <c r="D2922">
        <v>-1.9255958</v>
      </c>
      <c r="E2922">
        <v>8.9286329999999996</v>
      </c>
      <c r="F2922">
        <v>-4.0475830000000004</v>
      </c>
      <c r="G2922" s="1">
        <v>45009.542627361108</v>
      </c>
      <c r="H2922">
        <v>8.3330650000000006E-2</v>
      </c>
      <c r="I2922">
        <v>-6.5696669999999999E-2</v>
      </c>
      <c r="J2922">
        <v>4.3725748000000002E-2</v>
      </c>
      <c r="L2922" s="2">
        <v>45009.542613229169</v>
      </c>
      <c r="M2922">
        <v>-1.7539389999999999</v>
      </c>
      <c r="N2922">
        <v>-3.2087753000000001</v>
      </c>
      <c r="O2922">
        <v>9.4492569999999994</v>
      </c>
      <c r="P2922" s="1">
        <v>45009.542629247684</v>
      </c>
      <c r="Q2922">
        <v>2.4422223000000001E-3</v>
      </c>
      <c r="R2922">
        <v>-6.960334E-2</v>
      </c>
      <c r="S2922">
        <v>5.7392224999999998E-2</v>
      </c>
    </row>
    <row r="2923" spans="3:19" x14ac:dyDescent="0.25">
      <c r="C2923" s="1">
        <v>45009.542627858798</v>
      </c>
      <c r="D2923">
        <v>-1.9878663000000001</v>
      </c>
      <c r="E2923">
        <v>9.0004834999999996</v>
      </c>
      <c r="F2923">
        <v>-4.148174</v>
      </c>
      <c r="G2923" s="1">
        <v>45009.542627581017</v>
      </c>
      <c r="H2923">
        <v>4.1252706E-2</v>
      </c>
      <c r="I2923">
        <v>-7.9545110000000002E-2</v>
      </c>
      <c r="J2923">
        <v>2.6681514E-2</v>
      </c>
      <c r="L2923" s="2">
        <v>45009.542613229169</v>
      </c>
      <c r="M2923">
        <v>-1.7539389999999999</v>
      </c>
      <c r="N2923">
        <v>-3.1561332000000002</v>
      </c>
      <c r="O2923">
        <v>9.4660060000000001</v>
      </c>
      <c r="P2923" s="1">
        <v>45009.542629710646</v>
      </c>
      <c r="Q2923">
        <v>1.5874445000000001E-2</v>
      </c>
      <c r="R2923">
        <v>-5.9834446999999999E-2</v>
      </c>
      <c r="S2923">
        <v>6.5939999999999999E-2</v>
      </c>
    </row>
    <row r="2924" spans="3:19" x14ac:dyDescent="0.25">
      <c r="C2924" s="1">
        <v>45009.542628055555</v>
      </c>
      <c r="D2924">
        <v>-1.9974464000000001</v>
      </c>
      <c r="E2924">
        <v>8.9765339999999991</v>
      </c>
      <c r="F2924">
        <v>-4.176914</v>
      </c>
      <c r="G2924" s="1">
        <v>45009.542627870367</v>
      </c>
      <c r="H2924">
        <v>7.6968749999999997E-3</v>
      </c>
      <c r="I2924">
        <v>-0.10244829</v>
      </c>
      <c r="J2924">
        <v>1.8159399E-2</v>
      </c>
      <c r="L2924" s="2">
        <v>45009.542613240737</v>
      </c>
      <c r="M2924">
        <v>-1.7467604999999999</v>
      </c>
      <c r="N2924">
        <v>-3.1298119999999998</v>
      </c>
      <c r="O2924">
        <v>9.4516500000000008</v>
      </c>
      <c r="P2924" s="1">
        <v>45009.542629722222</v>
      </c>
      <c r="Q2924">
        <v>1.8316668000000001E-2</v>
      </c>
      <c r="R2924">
        <v>-6.3497780000000004E-2</v>
      </c>
      <c r="S2924">
        <v>7.5708890000000001E-2</v>
      </c>
    </row>
    <row r="2925" spans="3:19" x14ac:dyDescent="0.25">
      <c r="C2925" s="1">
        <v>45009.542628263887</v>
      </c>
      <c r="D2925">
        <v>-2.0261866999999998</v>
      </c>
      <c r="E2925">
        <v>8.9286329999999996</v>
      </c>
      <c r="F2925">
        <v>-4.1960744999999999</v>
      </c>
      <c r="G2925" s="1">
        <v>45009.542628078707</v>
      </c>
      <c r="H2925">
        <v>-1.7333167E-2</v>
      </c>
      <c r="I2925">
        <v>-0.12588183999999999</v>
      </c>
      <c r="J2925">
        <v>1.9229256E-2</v>
      </c>
      <c r="L2925" s="2">
        <v>45009.542613240737</v>
      </c>
      <c r="M2925">
        <v>-1.7443677</v>
      </c>
      <c r="N2925">
        <v>-3.2063823</v>
      </c>
      <c r="O2925">
        <v>9.4396850000000008</v>
      </c>
      <c r="P2925" s="1">
        <v>45009.54263019676</v>
      </c>
      <c r="Q2925">
        <v>-3.6633336000000002E-3</v>
      </c>
      <c r="R2925">
        <v>-7.3266670000000006E-2</v>
      </c>
      <c r="S2925">
        <v>7.5708890000000001E-2</v>
      </c>
    </row>
    <row r="2926" spans="3:19" x14ac:dyDescent="0.25">
      <c r="C2926" s="1">
        <v>45009.542628564814</v>
      </c>
      <c r="D2926">
        <v>-2.0453467000000001</v>
      </c>
      <c r="E2926">
        <v>8.914263</v>
      </c>
      <c r="F2926">
        <v>-4.1146436</v>
      </c>
      <c r="G2926" s="1">
        <v>45009.542628275463</v>
      </c>
      <c r="H2926">
        <v>-2.7985810999999999E-2</v>
      </c>
      <c r="I2926">
        <v>-0.14558922999999999</v>
      </c>
      <c r="J2926">
        <v>2.2425048E-2</v>
      </c>
      <c r="L2926" s="2">
        <v>45009.542613240737</v>
      </c>
      <c r="M2926">
        <v>-1.7491534</v>
      </c>
      <c r="N2926">
        <v>-3.2590243999999999</v>
      </c>
      <c r="O2926">
        <v>9.4133639999999996</v>
      </c>
      <c r="P2926" s="1">
        <v>45009.542630706019</v>
      </c>
      <c r="Q2926">
        <v>1.2211112000000001E-3</v>
      </c>
      <c r="R2926">
        <v>-7.3266670000000006E-2</v>
      </c>
      <c r="S2926">
        <v>8.3035559999999994E-2</v>
      </c>
    </row>
    <row r="2927" spans="3:19" x14ac:dyDescent="0.25">
      <c r="C2927" s="1">
        <v>45009.54262871528</v>
      </c>
      <c r="D2927">
        <v>-2.0549268999999999</v>
      </c>
      <c r="E2927">
        <v>8.9861140000000006</v>
      </c>
      <c r="F2927">
        <v>-3.9134622000000001</v>
      </c>
      <c r="G2927" s="1">
        <v>45009.542628622687</v>
      </c>
      <c r="H2927">
        <v>-3.2246869999999997E-2</v>
      </c>
      <c r="I2927">
        <v>-0.14825237999999999</v>
      </c>
      <c r="J2927">
        <v>1.55008305E-2</v>
      </c>
      <c r="L2927" s="2">
        <v>45009.542613252313</v>
      </c>
      <c r="M2927">
        <v>-1.7611174999999999</v>
      </c>
      <c r="N2927">
        <v>-3.2685957000000001</v>
      </c>
      <c r="O2927">
        <v>9.3918289999999995</v>
      </c>
      <c r="P2927" s="1">
        <v>45009.542630729164</v>
      </c>
      <c r="Q2927">
        <v>1.2211112000000001E-3</v>
      </c>
      <c r="R2927">
        <v>-5.7392224999999998E-2</v>
      </c>
      <c r="S2927">
        <v>9.768889E-2</v>
      </c>
    </row>
    <row r="2928" spans="3:19" x14ac:dyDescent="0.25">
      <c r="C2928" s="1">
        <v>45009.542628958334</v>
      </c>
      <c r="D2928">
        <v>-2.0405566999999998</v>
      </c>
      <c r="E2928">
        <v>9.1010740000000006</v>
      </c>
      <c r="F2928">
        <v>-3.8368215999999999</v>
      </c>
      <c r="G2928" s="1">
        <v>45009.54262871528</v>
      </c>
      <c r="H2928">
        <v>-4.1301615999999999E-2</v>
      </c>
      <c r="I2928">
        <v>-0.15144817999999999</v>
      </c>
      <c r="J2928">
        <v>1.1772404E-2</v>
      </c>
      <c r="L2928" s="2">
        <v>45009.542613252313</v>
      </c>
      <c r="M2928">
        <v>-1.7659031000000001</v>
      </c>
      <c r="N2928">
        <v>-3.2997024000000001</v>
      </c>
      <c r="O2928">
        <v>9.3774719999999991</v>
      </c>
      <c r="P2928" s="1">
        <v>45009.542630763892</v>
      </c>
      <c r="Q2928">
        <v>0</v>
      </c>
      <c r="R2928">
        <v>-5.2507779999999997E-2</v>
      </c>
      <c r="S2928">
        <v>0.12699556000000001</v>
      </c>
    </row>
    <row r="2929" spans="3:19" x14ac:dyDescent="0.25">
      <c r="C2929" s="1">
        <v>45009.542629247684</v>
      </c>
      <c r="D2929">
        <v>-2.179468</v>
      </c>
      <c r="E2929">
        <v>9.2447759999999999</v>
      </c>
      <c r="F2929">
        <v>-3.9374123000000001</v>
      </c>
      <c r="G2929" s="1">
        <v>45009.542628981479</v>
      </c>
      <c r="H2929">
        <v>-3.6507927000000003E-2</v>
      </c>
      <c r="I2929">
        <v>-0.16423135999999999</v>
      </c>
      <c r="J2929">
        <v>5.3808177000000002E-3</v>
      </c>
      <c r="L2929" s="2">
        <v>45009.542613252313</v>
      </c>
      <c r="M2929">
        <v>-1.7467604999999999</v>
      </c>
      <c r="N2929">
        <v>-3.3284163000000002</v>
      </c>
      <c r="O2929">
        <v>9.3918289999999995</v>
      </c>
      <c r="P2929" s="1">
        <v>45009.542631331016</v>
      </c>
      <c r="Q2929">
        <v>4.6402222999999999E-2</v>
      </c>
      <c r="R2929">
        <v>-6.960334E-2</v>
      </c>
      <c r="S2929">
        <v>0.17095557</v>
      </c>
    </row>
    <row r="2930" spans="3:19" x14ac:dyDescent="0.25">
      <c r="C2930" s="1">
        <v>45009.542629432872</v>
      </c>
      <c r="D2930">
        <v>-2.3135889000000001</v>
      </c>
      <c r="E2930">
        <v>9.2687259999999991</v>
      </c>
      <c r="F2930">
        <v>-4.1577539999999997</v>
      </c>
      <c r="G2930" s="1">
        <v>45009.542629247684</v>
      </c>
      <c r="H2930">
        <v>-8.2156784000000005E-4</v>
      </c>
      <c r="I2930">
        <v>-0.15943766000000001</v>
      </c>
      <c r="J2930">
        <v>-1.2196045000000001E-2</v>
      </c>
      <c r="L2930" s="2">
        <v>45009.54261326389</v>
      </c>
      <c r="M2930">
        <v>-1.7132609999999999</v>
      </c>
      <c r="N2930">
        <v>-3.3355947000000001</v>
      </c>
      <c r="O2930">
        <v>9.4516500000000008</v>
      </c>
      <c r="P2930" s="1">
        <v>45009.542631342592</v>
      </c>
      <c r="Q2930">
        <v>0.14042778</v>
      </c>
      <c r="R2930">
        <v>-5.9834446999999999E-2</v>
      </c>
      <c r="S2930">
        <v>0.20392556000000001</v>
      </c>
    </row>
    <row r="2931" spans="3:19" x14ac:dyDescent="0.25">
      <c r="C2931" s="1">
        <v>45009.542629699077</v>
      </c>
      <c r="D2931">
        <v>-2.3566992</v>
      </c>
      <c r="E2931">
        <v>9.2112459999999992</v>
      </c>
      <c r="F2931">
        <v>-4.2822950000000004</v>
      </c>
      <c r="G2931" s="1">
        <v>45009.542629444448</v>
      </c>
      <c r="H2931">
        <v>4.6050068E-2</v>
      </c>
      <c r="I2931">
        <v>-0.10510917</v>
      </c>
      <c r="J2931">
        <v>-2.3913955000000001E-2</v>
      </c>
      <c r="L2931" s="2">
        <v>45009.54261326389</v>
      </c>
      <c r="M2931">
        <v>-1.7371893</v>
      </c>
      <c r="N2931">
        <v>-3.318845</v>
      </c>
      <c r="O2931">
        <v>9.4660060000000001</v>
      </c>
      <c r="P2931" s="1">
        <v>45009.542631770833</v>
      </c>
      <c r="Q2931">
        <v>0.43715779999999999</v>
      </c>
      <c r="R2931">
        <v>-5.8613338000000001E-2</v>
      </c>
      <c r="S2931">
        <v>0.25154890000000002</v>
      </c>
    </row>
    <row r="2932" spans="3:19" x14ac:dyDescent="0.25">
      <c r="C2932" s="1">
        <v>45009.542629953707</v>
      </c>
      <c r="D2932">
        <v>-2.2608986</v>
      </c>
      <c r="E2932">
        <v>9.2112459999999992</v>
      </c>
      <c r="F2932">
        <v>-4.1433840000000002</v>
      </c>
      <c r="G2932" s="1">
        <v>45009.542629699077</v>
      </c>
      <c r="H2932">
        <v>8.1203789999999998E-2</v>
      </c>
      <c r="I2932">
        <v>1.6330976000000001E-2</v>
      </c>
      <c r="J2932">
        <v>-1.8587632E-2</v>
      </c>
      <c r="L2932" s="2">
        <v>45009.542613483798</v>
      </c>
      <c r="M2932">
        <v>-1.7850457</v>
      </c>
      <c r="N2932">
        <v>-3.2997024000000001</v>
      </c>
      <c r="O2932">
        <v>9.4516500000000008</v>
      </c>
      <c r="P2932" s="1">
        <v>45009.542632268516</v>
      </c>
      <c r="Q2932">
        <v>0.67039000000000004</v>
      </c>
      <c r="R2932">
        <v>1.8316668000000001E-2</v>
      </c>
      <c r="S2932">
        <v>0.28329778</v>
      </c>
    </row>
    <row r="2933" spans="3:19" x14ac:dyDescent="0.25">
      <c r="C2933" s="1">
        <v>45009.542630185184</v>
      </c>
      <c r="D2933">
        <v>-2.0645069999999999</v>
      </c>
      <c r="E2933">
        <v>9.3309964999999995</v>
      </c>
      <c r="F2933">
        <v>-3.9230420000000001</v>
      </c>
      <c r="G2933" s="1">
        <v>45009.542629976851</v>
      </c>
      <c r="H2933">
        <v>9.6117499999999995E-2</v>
      </c>
      <c r="I2933">
        <v>0.13670586000000001</v>
      </c>
      <c r="J2933">
        <v>-1.5924471999999999E-2</v>
      </c>
      <c r="L2933" s="2">
        <v>45009.542613495367</v>
      </c>
      <c r="M2933">
        <v>-1.7922241999999999</v>
      </c>
      <c r="N2933">
        <v>-3.2829527999999999</v>
      </c>
      <c r="O2933">
        <v>9.4683989999999998</v>
      </c>
      <c r="P2933" s="1">
        <v>45009.542632280092</v>
      </c>
      <c r="Q2933">
        <v>0.95857227</v>
      </c>
      <c r="R2933">
        <v>8.0593339999999999E-2</v>
      </c>
      <c r="S2933">
        <v>0.29062447000000002</v>
      </c>
    </row>
    <row r="2934" spans="3:19" x14ac:dyDescent="0.25">
      <c r="C2934" s="1">
        <v>45009.542630405092</v>
      </c>
      <c r="D2934">
        <v>-1.7244140999999999</v>
      </c>
      <c r="E2934">
        <v>9.5130180000000006</v>
      </c>
      <c r="F2934">
        <v>-3.558999</v>
      </c>
      <c r="G2934" s="1">
        <v>45009.54263019676</v>
      </c>
      <c r="H2934">
        <v>0.1094333</v>
      </c>
      <c r="I2934">
        <v>0.19742593</v>
      </c>
      <c r="J2934">
        <v>3.2502884999999998E-3</v>
      </c>
      <c r="L2934" s="2">
        <v>45009.542613506943</v>
      </c>
      <c r="M2934">
        <v>-1.7659031000000001</v>
      </c>
      <c r="N2934">
        <v>-3.2925238999999999</v>
      </c>
      <c r="O2934">
        <v>9.4875419999999995</v>
      </c>
      <c r="P2934" s="1">
        <v>45009.542632349534</v>
      </c>
      <c r="Q2934">
        <v>1.4091623</v>
      </c>
      <c r="R2934">
        <v>0.11112112</v>
      </c>
      <c r="S2934">
        <v>0.33824779999999999</v>
      </c>
    </row>
    <row r="2935" spans="3:19" x14ac:dyDescent="0.25">
      <c r="C2935" s="1">
        <v>45009.542630671298</v>
      </c>
      <c r="D2935">
        <v>-1.7004638999999999</v>
      </c>
      <c r="E2935">
        <v>9.5800780000000003</v>
      </c>
      <c r="F2935">
        <v>-3.3194970000000001</v>
      </c>
      <c r="G2935" s="1">
        <v>45009.542630416669</v>
      </c>
      <c r="H2935">
        <v>0.13446701999999999</v>
      </c>
      <c r="I2935">
        <v>0.20488279000000001</v>
      </c>
      <c r="J2935">
        <v>2.1359784999999999E-2</v>
      </c>
      <c r="L2935" s="2">
        <v>45009.542613518519</v>
      </c>
      <c r="M2935">
        <v>-1.7587246999999999</v>
      </c>
      <c r="N2935">
        <v>-3.2877383</v>
      </c>
      <c r="O2935">
        <v>9.4779699999999991</v>
      </c>
      <c r="P2935" s="1">
        <v>45009.542632847224</v>
      </c>
      <c r="Q2935">
        <v>1.7803800999999999</v>
      </c>
      <c r="R2935">
        <v>0.18805111999999999</v>
      </c>
      <c r="S2935">
        <v>0.30283555000000001</v>
      </c>
    </row>
    <row r="2936" spans="3:19" x14ac:dyDescent="0.25">
      <c r="C2936" s="1">
        <v>45009.542630810189</v>
      </c>
      <c r="D2936">
        <v>-2.1124071999999998</v>
      </c>
      <c r="E2936">
        <v>9.8147909999999996</v>
      </c>
      <c r="F2936">
        <v>-3.4871485</v>
      </c>
      <c r="G2936" s="1">
        <v>45009.542630706019</v>
      </c>
      <c r="H2936">
        <v>0.13819544</v>
      </c>
      <c r="I2936">
        <v>0.12392269</v>
      </c>
      <c r="J2936">
        <v>2.9349266999999998E-2</v>
      </c>
      <c r="L2936" s="2">
        <v>45009.542613530095</v>
      </c>
      <c r="M2936">
        <v>-1.8185452</v>
      </c>
      <c r="N2936">
        <v>-3.3140592999999998</v>
      </c>
      <c r="O2936">
        <v>9.4468639999999997</v>
      </c>
      <c r="P2936" s="1">
        <v>45009.542632847224</v>
      </c>
      <c r="Q2936">
        <v>2.2663821999999998</v>
      </c>
      <c r="R2936">
        <v>0.33702670000000001</v>
      </c>
      <c r="S2936">
        <v>7.6929999999999998E-2</v>
      </c>
    </row>
    <row r="2937" spans="3:19" x14ac:dyDescent="0.25">
      <c r="C2937" s="1">
        <v>45009.542631064818</v>
      </c>
      <c r="D2937">
        <v>-2.179468</v>
      </c>
      <c r="E2937">
        <v>9.7429400000000008</v>
      </c>
      <c r="F2937">
        <v>-4.1385940000000003</v>
      </c>
      <c r="G2937" s="1">
        <v>45009.542630833334</v>
      </c>
      <c r="H2937">
        <v>0.1525765</v>
      </c>
      <c r="I2937">
        <v>-3.3764165999999999E-3</v>
      </c>
      <c r="J2937">
        <v>5.9709302999999998E-2</v>
      </c>
      <c r="L2937" s="2">
        <v>45009.542613530095</v>
      </c>
      <c r="M2937">
        <v>-1.8209379999999999</v>
      </c>
      <c r="N2937">
        <v>-3.3260236000000001</v>
      </c>
      <c r="O2937">
        <v>9.4492569999999994</v>
      </c>
      <c r="P2937" s="1">
        <v>45009.542633391204</v>
      </c>
      <c r="Q2937">
        <v>2.8427467000000002</v>
      </c>
      <c r="R2937">
        <v>0.45181113000000001</v>
      </c>
      <c r="S2937">
        <v>0.22834779999999999</v>
      </c>
    </row>
    <row r="2938" spans="3:19" x14ac:dyDescent="0.25">
      <c r="C2938" s="1">
        <v>45009.542631342592</v>
      </c>
      <c r="D2938">
        <v>-1.7435742999999999</v>
      </c>
      <c r="E2938">
        <v>9.4315870000000004</v>
      </c>
      <c r="F2938">
        <v>-4.8044095000000002</v>
      </c>
      <c r="G2938" s="1">
        <v>45009.542631076387</v>
      </c>
      <c r="H2938">
        <v>0.22767766</v>
      </c>
      <c r="I2938">
        <v>5.6783314999999997E-3</v>
      </c>
      <c r="J2938">
        <v>0.10764620499999999</v>
      </c>
      <c r="L2938" s="2">
        <v>45009.542614062499</v>
      </c>
      <c r="M2938">
        <v>-1.8185452</v>
      </c>
      <c r="N2938">
        <v>-3.318845</v>
      </c>
      <c r="O2938">
        <v>9.4253280000000004</v>
      </c>
      <c r="P2938" s="1">
        <v>45009.542633854166</v>
      </c>
      <c r="Q2938">
        <v>3.4301012000000002</v>
      </c>
      <c r="R2938">
        <v>0.44448447000000002</v>
      </c>
      <c r="S2938">
        <v>0.47012779999999998</v>
      </c>
    </row>
    <row r="2939" spans="3:19" x14ac:dyDescent="0.25">
      <c r="C2939" s="1">
        <v>45009.54263152778</v>
      </c>
      <c r="D2939">
        <v>-1.2837305000000001</v>
      </c>
      <c r="E2939">
        <v>9.1346039999999995</v>
      </c>
      <c r="F2939">
        <v>-4.2487649999999997</v>
      </c>
      <c r="G2939" s="1">
        <v>45009.542631342592</v>
      </c>
      <c r="H2939">
        <v>0.28200614000000002</v>
      </c>
      <c r="I2939">
        <v>0.26613547999999998</v>
      </c>
      <c r="J2939">
        <v>5.5448249999999998E-2</v>
      </c>
      <c r="L2939" s="2">
        <v>45009.542614074075</v>
      </c>
      <c r="M2939">
        <v>-1.8305092999999999</v>
      </c>
      <c r="N2939">
        <v>-3.318845</v>
      </c>
      <c r="O2939">
        <v>9.4014009999999999</v>
      </c>
      <c r="P2939" s="1">
        <v>45009.542633865742</v>
      </c>
      <c r="Q2939">
        <v>4.4167589999999999</v>
      </c>
      <c r="R2939">
        <v>0.20758889999999999</v>
      </c>
      <c r="S2939">
        <v>0.61055559999999998</v>
      </c>
    </row>
    <row r="2940" spans="3:19" x14ac:dyDescent="0.25">
      <c r="C2940" s="1">
        <v>45009.542631747689</v>
      </c>
      <c r="D2940">
        <v>-1.346001</v>
      </c>
      <c r="E2940">
        <v>8.7897219999999994</v>
      </c>
      <c r="F2940">
        <v>-3.0033544999999999</v>
      </c>
      <c r="G2940" s="1">
        <v>45009.542631539349</v>
      </c>
      <c r="H2940">
        <v>0.22448187</v>
      </c>
      <c r="I2940">
        <v>0.51167892999999998</v>
      </c>
      <c r="J2940">
        <v>-8.9427720000000002E-2</v>
      </c>
      <c r="L2940" s="2">
        <v>45009.542614074075</v>
      </c>
      <c r="M2940">
        <v>-1.8520447</v>
      </c>
      <c r="N2940">
        <v>-3.3523445000000001</v>
      </c>
      <c r="O2940">
        <v>9.4109719999999992</v>
      </c>
      <c r="P2940" s="1">
        <v>45009.542633958336</v>
      </c>
      <c r="Q2940">
        <v>5.3973110000000002</v>
      </c>
      <c r="R2940">
        <v>9.6467780000000003E-2</v>
      </c>
      <c r="S2940">
        <v>0.60445004999999996</v>
      </c>
    </row>
    <row r="2941" spans="3:19" x14ac:dyDescent="0.25">
      <c r="C2941" s="1">
        <v>45009.542632013887</v>
      </c>
      <c r="D2941">
        <v>-1.2549903</v>
      </c>
      <c r="E2941">
        <v>8.8376230000000007</v>
      </c>
      <c r="F2941">
        <v>-1.9687060999999999</v>
      </c>
      <c r="G2941" s="1">
        <v>45009.542631759257</v>
      </c>
      <c r="H2941">
        <v>0.15790283999999999</v>
      </c>
      <c r="I2941">
        <v>0.4381757</v>
      </c>
      <c r="J2941">
        <v>-0.21193313999999999</v>
      </c>
      <c r="L2941" s="2">
        <v>45009.54261459491</v>
      </c>
      <c r="M2941">
        <v>-1.8520447</v>
      </c>
      <c r="N2941">
        <v>-3.3714871</v>
      </c>
      <c r="O2941">
        <v>9.4372919999999993</v>
      </c>
      <c r="P2941" s="1">
        <v>45009.542634386577</v>
      </c>
      <c r="Q2941">
        <v>6.5219544999999997</v>
      </c>
      <c r="R2941">
        <v>0.25765445999999997</v>
      </c>
      <c r="S2941">
        <v>0.36999667000000003</v>
      </c>
    </row>
    <row r="2942" spans="3:19" x14ac:dyDescent="0.25">
      <c r="C2942" s="1">
        <v>45009.542632233795</v>
      </c>
      <c r="D2942">
        <v>-1.3124708</v>
      </c>
      <c r="E2942">
        <v>9.2064550000000001</v>
      </c>
      <c r="F2942">
        <v>-2.1267773999999999</v>
      </c>
      <c r="G2942" s="1">
        <v>45009.542632025463</v>
      </c>
      <c r="H2942">
        <v>0.22821029000000001</v>
      </c>
      <c r="I2942">
        <v>0.29116920000000002</v>
      </c>
      <c r="J2942">
        <v>-0.26466372999999999</v>
      </c>
      <c r="L2942" s="2">
        <v>45009.542614606478</v>
      </c>
      <c r="M2942">
        <v>-1.8640087999999999</v>
      </c>
      <c r="N2942">
        <v>-3.4337005999999999</v>
      </c>
      <c r="O2942">
        <v>9.4707919999999994</v>
      </c>
      <c r="P2942" s="1">
        <v>45009.542634386577</v>
      </c>
      <c r="Q2942">
        <v>7.8517447000000002</v>
      </c>
      <c r="R2942">
        <v>0.47012779999999998</v>
      </c>
      <c r="S2942">
        <v>7.0824444E-2</v>
      </c>
    </row>
    <row r="2943" spans="3:19" x14ac:dyDescent="0.25">
      <c r="C2943" s="1">
        <v>45009.542632488425</v>
      </c>
      <c r="D2943">
        <v>-1.8824854</v>
      </c>
      <c r="E2943">
        <v>8.7561920000000004</v>
      </c>
      <c r="F2943">
        <v>-3.8703517999999999</v>
      </c>
      <c r="G2943" s="1">
        <v>45009.542632256947</v>
      </c>
      <c r="H2943">
        <v>0.31875777</v>
      </c>
      <c r="I2943">
        <v>-7.5814396000000006E-2</v>
      </c>
      <c r="J2943">
        <v>-0.26519635000000003</v>
      </c>
      <c r="L2943" s="2">
        <v>45009.542614606478</v>
      </c>
      <c r="M2943">
        <v>-1.8664016999999999</v>
      </c>
      <c r="N2943">
        <v>-3.4600214999999999</v>
      </c>
      <c r="O2943">
        <v>9.427721</v>
      </c>
      <c r="P2943" s="1">
        <v>45009.542634872683</v>
      </c>
      <c r="Q2943">
        <v>8.4378779999999995</v>
      </c>
      <c r="R2943">
        <v>0.52751999999999999</v>
      </c>
      <c r="S2943">
        <v>-0.10745778</v>
      </c>
    </row>
    <row r="2944" spans="3:19" x14ac:dyDescent="0.25">
      <c r="C2944" s="1">
        <v>45009.542632731478</v>
      </c>
      <c r="D2944">
        <v>-2.8165429999999998</v>
      </c>
      <c r="E2944">
        <v>7.9466752999999999</v>
      </c>
      <c r="F2944">
        <v>-5.1109720000000003</v>
      </c>
      <c r="G2944" s="1">
        <v>45009.542632500001</v>
      </c>
      <c r="H2944">
        <v>0.46256849999999999</v>
      </c>
      <c r="I2944">
        <v>-0.38261055999999999</v>
      </c>
      <c r="J2944">
        <v>-0.23164053000000001</v>
      </c>
      <c r="L2944" s="2">
        <v>45009.542615127313</v>
      </c>
      <c r="M2944">
        <v>-1.8735801000000001</v>
      </c>
      <c r="N2944">
        <v>-3.4648072999999999</v>
      </c>
      <c r="O2944">
        <v>9.4133639999999996</v>
      </c>
      <c r="P2944" s="1">
        <v>45009.542634884259</v>
      </c>
      <c r="Q2944">
        <v>8.0263629999999999</v>
      </c>
      <c r="R2944">
        <v>0.42616779999999999</v>
      </c>
      <c r="S2944">
        <v>-0.33702670000000001</v>
      </c>
    </row>
    <row r="2945" spans="3:19" x14ac:dyDescent="0.25">
      <c r="C2945" s="1">
        <v>45009.542632951387</v>
      </c>
      <c r="D2945">
        <v>-3.6116896000000001</v>
      </c>
      <c r="E2945">
        <v>7.9131450000000001</v>
      </c>
      <c r="F2945">
        <v>-3.6021093999999998</v>
      </c>
      <c r="G2945" s="1">
        <v>45009.54263275463</v>
      </c>
      <c r="H2945">
        <v>0.59040020000000004</v>
      </c>
      <c r="I2945">
        <v>-0.22388616</v>
      </c>
      <c r="J2945">
        <v>-0.2343037</v>
      </c>
      <c r="L2945" s="2">
        <v>45009.542615138889</v>
      </c>
      <c r="M2945">
        <v>-1.8735801000000001</v>
      </c>
      <c r="N2945">
        <v>-3.495914</v>
      </c>
      <c r="O2945">
        <v>9.4037930000000003</v>
      </c>
      <c r="P2945" s="1">
        <v>45009.542635405094</v>
      </c>
      <c r="Q2945">
        <v>6.9469013000000004</v>
      </c>
      <c r="R2945">
        <v>0.33214222999999998</v>
      </c>
      <c r="S2945">
        <v>-0.55682670000000001</v>
      </c>
    </row>
    <row r="2946" spans="3:19" x14ac:dyDescent="0.25">
      <c r="C2946" s="1">
        <v>45009.542633217592</v>
      </c>
      <c r="D2946">
        <v>-3.7410207</v>
      </c>
      <c r="E2946">
        <v>7.8748244999999999</v>
      </c>
      <c r="F2946">
        <v>-2.7590625000000002</v>
      </c>
      <c r="G2946" s="1">
        <v>45009.542632962963</v>
      </c>
      <c r="H2946">
        <v>0.59892230000000002</v>
      </c>
      <c r="I2946">
        <v>0.22885122999999999</v>
      </c>
      <c r="J2946">
        <v>-0.25347844000000003</v>
      </c>
      <c r="L2946" s="2">
        <v>45009.542615601851</v>
      </c>
      <c r="M2946">
        <v>-1.9022939999999999</v>
      </c>
      <c r="N2946">
        <v>-3.5198421</v>
      </c>
      <c r="O2946">
        <v>9.3870430000000002</v>
      </c>
      <c r="P2946" s="1">
        <v>45009.542635439815</v>
      </c>
      <c r="Q2946">
        <v>5.7233479999999997</v>
      </c>
      <c r="R2946">
        <v>0.26131779999999999</v>
      </c>
      <c r="S2946">
        <v>-0.47379112000000001</v>
      </c>
    </row>
    <row r="2947" spans="3:19" x14ac:dyDescent="0.25">
      <c r="C2947" s="1">
        <v>45009.542633414349</v>
      </c>
      <c r="D2947">
        <v>-3.3578174000000001</v>
      </c>
      <c r="E2947">
        <v>7.798184</v>
      </c>
      <c r="F2947">
        <v>-4.5601171999999996</v>
      </c>
      <c r="G2947" s="1">
        <v>45009.542633229168</v>
      </c>
      <c r="H2947">
        <v>0.62715184999999996</v>
      </c>
      <c r="I2947">
        <v>0.38331458000000002</v>
      </c>
      <c r="J2947">
        <v>-0.22311840999999999</v>
      </c>
      <c r="L2947" s="2">
        <v>45009.542615648148</v>
      </c>
      <c r="M2947">
        <v>-1.9094724999999999</v>
      </c>
      <c r="N2947">
        <v>-3.5102707999999998</v>
      </c>
      <c r="O2947">
        <v>9.3918289999999995</v>
      </c>
      <c r="P2947" s="1">
        <v>45009.54263596065</v>
      </c>
      <c r="Q2947">
        <v>4.2287080000000001</v>
      </c>
      <c r="R2947">
        <v>0.33336335</v>
      </c>
      <c r="S2947">
        <v>-0.33946890000000002</v>
      </c>
    </row>
    <row r="2948" spans="3:19" x14ac:dyDescent="0.25">
      <c r="C2948" s="1">
        <v>45009.542633657409</v>
      </c>
      <c r="D2948">
        <v>-3.1135256</v>
      </c>
      <c r="E2948">
        <v>7.7550735</v>
      </c>
      <c r="F2948">
        <v>-5.3073635000000001</v>
      </c>
      <c r="G2948" s="1">
        <v>45009.542633425925</v>
      </c>
      <c r="H2948">
        <v>0.68680669999999999</v>
      </c>
      <c r="I2948">
        <v>0.41101146</v>
      </c>
      <c r="J2948">
        <v>-0.16080043999999999</v>
      </c>
      <c r="L2948" s="2">
        <v>45009.542615659724</v>
      </c>
      <c r="M2948">
        <v>-1.9669002</v>
      </c>
      <c r="N2948">
        <v>-3.4767714000000001</v>
      </c>
      <c r="O2948">
        <v>9.3918289999999995</v>
      </c>
      <c r="P2948" s="1">
        <v>45009.54263596065</v>
      </c>
      <c r="Q2948">
        <v>2.8122189999999998</v>
      </c>
      <c r="R2948">
        <v>0.51653004000000002</v>
      </c>
      <c r="S2948">
        <v>-0.25399113000000001</v>
      </c>
    </row>
    <row r="2949" spans="3:19" x14ac:dyDescent="0.25">
      <c r="C2949" s="1">
        <v>45009.542633923615</v>
      </c>
      <c r="D2949">
        <v>-3.046465</v>
      </c>
      <c r="E2949">
        <v>7.9849953999999999</v>
      </c>
      <c r="F2949">
        <v>-4.8714700000000004</v>
      </c>
      <c r="G2949" s="1">
        <v>45009.542633668978</v>
      </c>
      <c r="H2949">
        <v>0.70012249999999998</v>
      </c>
      <c r="I2949">
        <v>0.60702014000000004</v>
      </c>
      <c r="J2949">
        <v>-0.13736462999999999</v>
      </c>
      <c r="L2949" s="2">
        <v>45009.542615671293</v>
      </c>
      <c r="M2949">
        <v>-1.995614</v>
      </c>
      <c r="N2949">
        <v>-3.4648072999999999</v>
      </c>
      <c r="O2949">
        <v>9.4109719999999992</v>
      </c>
      <c r="P2949" s="1">
        <v>45009.542636469909</v>
      </c>
      <c r="Q2949">
        <v>2.0172756000000001</v>
      </c>
      <c r="R2949">
        <v>0.62276670000000001</v>
      </c>
      <c r="S2949">
        <v>-8.0593339999999999E-2</v>
      </c>
    </row>
    <row r="2950" spans="3:19" x14ac:dyDescent="0.25">
      <c r="C2950" s="1">
        <v>45009.542634120371</v>
      </c>
      <c r="D2950">
        <v>-2.7255322999999998</v>
      </c>
      <c r="E2950">
        <v>7.9514649999999998</v>
      </c>
      <c r="F2950">
        <v>-5.0487013000000003</v>
      </c>
      <c r="G2950" s="1">
        <v>45009.542633935183</v>
      </c>
      <c r="H2950">
        <v>0.74805622999999999</v>
      </c>
      <c r="I2950">
        <v>0.80515740000000002</v>
      </c>
      <c r="J2950">
        <v>-0.12298743400000001</v>
      </c>
      <c r="L2950" s="2">
        <v>45009.54261611111</v>
      </c>
      <c r="M2950">
        <v>-2.0195422000000001</v>
      </c>
      <c r="N2950">
        <v>-3.4791641000000002</v>
      </c>
      <c r="O2950">
        <v>9.3583300000000005</v>
      </c>
      <c r="P2950" s="1">
        <v>45009.542636493054</v>
      </c>
      <c r="Q2950">
        <v>1.7181033999999999</v>
      </c>
      <c r="R2950">
        <v>0.71312889999999995</v>
      </c>
      <c r="S2950">
        <v>8.0593339999999999E-2</v>
      </c>
    </row>
    <row r="2951" spans="3:19" x14ac:dyDescent="0.25">
      <c r="C2951" s="1">
        <v>45009.542634363424</v>
      </c>
      <c r="D2951">
        <v>-2.44292</v>
      </c>
      <c r="E2951">
        <v>7.8556642999999999</v>
      </c>
      <c r="F2951">
        <v>-5.5181250000000004</v>
      </c>
      <c r="G2951" s="1">
        <v>45009.542634131947</v>
      </c>
      <c r="H2951">
        <v>0.83700585000000005</v>
      </c>
      <c r="I2951">
        <v>0.93085859999999998</v>
      </c>
      <c r="J2951">
        <v>-0.12565058000000001</v>
      </c>
      <c r="L2951" s="2">
        <v>45009.542616134262</v>
      </c>
      <c r="M2951">
        <v>-1.9884356000000001</v>
      </c>
      <c r="N2951">
        <v>-3.4767714000000001</v>
      </c>
      <c r="O2951">
        <v>9.3894359999999999</v>
      </c>
      <c r="P2951" s="1">
        <v>45009.542636956015</v>
      </c>
      <c r="Q2951">
        <v>1.4482379000000001</v>
      </c>
      <c r="R2951">
        <v>0.84500889999999995</v>
      </c>
      <c r="S2951">
        <v>0.15386</v>
      </c>
    </row>
    <row r="2952" spans="3:19" x14ac:dyDescent="0.25">
      <c r="C2952" s="1">
        <v>45009.542634571757</v>
      </c>
      <c r="D2952">
        <v>-2.9075540000000002</v>
      </c>
      <c r="E2952">
        <v>7.8748244999999999</v>
      </c>
      <c r="F2952">
        <v>-5.6905665000000001</v>
      </c>
      <c r="G2952" s="1">
        <v>45009.542634375</v>
      </c>
      <c r="H2952">
        <v>0.78587309999999999</v>
      </c>
      <c r="I2952">
        <v>0.90795539999999997</v>
      </c>
      <c r="J2952">
        <v>-0.14482534999999999</v>
      </c>
      <c r="L2952" s="2">
        <v>45009.542616145831</v>
      </c>
      <c r="M2952">
        <v>-1.9477576000000001</v>
      </c>
      <c r="N2952">
        <v>-3.4528431999999998</v>
      </c>
      <c r="O2952">
        <v>9.4181500000000007</v>
      </c>
      <c r="P2952" s="1">
        <v>45009.542637002312</v>
      </c>
      <c r="Q2952">
        <v>1.0306177999999999</v>
      </c>
      <c r="R2952">
        <v>0.92071784000000001</v>
      </c>
      <c r="S2952">
        <v>0.25276999999999999</v>
      </c>
    </row>
    <row r="2953" spans="3:19" x14ac:dyDescent="0.25">
      <c r="C2953" s="1">
        <v>45009.542634849538</v>
      </c>
      <c r="D2953">
        <v>-3.3242872000000001</v>
      </c>
      <c r="E2953">
        <v>7.7886040000000003</v>
      </c>
      <c r="F2953">
        <v>-6.3947023999999999</v>
      </c>
      <c r="G2953" s="1">
        <v>45009.542634583333</v>
      </c>
      <c r="H2953">
        <v>0.68414039999999998</v>
      </c>
      <c r="I2953">
        <v>0.82433219999999996</v>
      </c>
      <c r="J2953">
        <v>-0.14855377</v>
      </c>
      <c r="L2953" s="2">
        <v>45009.542616168983</v>
      </c>
      <c r="M2953">
        <v>-1.9716859</v>
      </c>
      <c r="N2953">
        <v>-3.4648072999999999</v>
      </c>
      <c r="O2953">
        <v>9.4085789999999996</v>
      </c>
      <c r="P2953" s="1">
        <v>45009.542637523147</v>
      </c>
      <c r="Q2953">
        <v>0.64841000000000004</v>
      </c>
      <c r="R2953">
        <v>0.88286334</v>
      </c>
      <c r="S2953">
        <v>0.45547447000000002</v>
      </c>
    </row>
    <row r="2954" spans="3:19" x14ac:dyDescent="0.25">
      <c r="C2954" s="1">
        <v>45009.542635057871</v>
      </c>
      <c r="D2954">
        <v>-3.3721876000000002</v>
      </c>
      <c r="E2954">
        <v>8.0712170000000008</v>
      </c>
      <c r="F2954">
        <v>-6.8737063000000003</v>
      </c>
      <c r="G2954" s="1">
        <v>45009.542634861114</v>
      </c>
      <c r="H2954">
        <v>0.72834885000000005</v>
      </c>
      <c r="I2954">
        <v>0.96068600000000004</v>
      </c>
      <c r="J2954">
        <v>-0.11872637</v>
      </c>
      <c r="L2954" s="2">
        <v>45009.542616180559</v>
      </c>
      <c r="M2954">
        <v>-1.9740787</v>
      </c>
      <c r="N2954">
        <v>-3.4743786000000001</v>
      </c>
      <c r="O2954">
        <v>9.4348989999999997</v>
      </c>
      <c r="P2954" s="1">
        <v>45009.542637523147</v>
      </c>
      <c r="Q2954">
        <v>0.38953447000000002</v>
      </c>
      <c r="R2954">
        <v>0.82913446000000002</v>
      </c>
      <c r="S2954">
        <v>0.80227004999999996</v>
      </c>
    </row>
    <row r="2955" spans="3:19" x14ac:dyDescent="0.25">
      <c r="C2955" s="1">
        <v>45009.542635324076</v>
      </c>
      <c r="D2955">
        <v>-3.2476465999999999</v>
      </c>
      <c r="E2955">
        <v>8.6364409999999996</v>
      </c>
      <c r="F2955">
        <v>-5.4845949999999997</v>
      </c>
      <c r="G2955" s="1">
        <v>45009.542635069447</v>
      </c>
      <c r="H2955">
        <v>0.66975932999999999</v>
      </c>
      <c r="I2955">
        <v>1.1279325</v>
      </c>
      <c r="J2955">
        <v>-8.4105276000000007E-2</v>
      </c>
      <c r="L2955" s="2">
        <v>45009.542616180559</v>
      </c>
      <c r="M2955">
        <v>-1.9645073</v>
      </c>
      <c r="N2955">
        <v>-3.4743786000000001</v>
      </c>
      <c r="O2955">
        <v>9.4396850000000008</v>
      </c>
      <c r="P2955" s="1">
        <v>45009.542638043982</v>
      </c>
      <c r="Q2955">
        <v>0.21613668</v>
      </c>
      <c r="R2955">
        <v>0.76807890000000001</v>
      </c>
      <c r="S2955">
        <v>1.2760612</v>
      </c>
    </row>
    <row r="2956" spans="3:19" x14ac:dyDescent="0.25">
      <c r="C2956" s="1">
        <v>45009.542635509257</v>
      </c>
      <c r="D2956">
        <v>-2.7015821999999998</v>
      </c>
      <c r="E2956">
        <v>8.8807329999999993</v>
      </c>
      <c r="F2956">
        <v>-5.3983739999999996</v>
      </c>
      <c r="G2956" s="1">
        <v>45009.542635335645</v>
      </c>
      <c r="H2956">
        <v>0.46735904</v>
      </c>
      <c r="I2956">
        <v>1.1886525999999999</v>
      </c>
      <c r="J2956">
        <v>-1.2199929999999999E-2</v>
      </c>
      <c r="L2956" s="2">
        <v>45009.542616712963</v>
      </c>
      <c r="M2956">
        <v>-1.9405791999999999</v>
      </c>
      <c r="N2956">
        <v>-3.4767714000000001</v>
      </c>
      <c r="O2956">
        <v>9.4229354999999995</v>
      </c>
      <c r="P2956" s="1">
        <v>45009.542638078703</v>
      </c>
      <c r="Q2956">
        <v>-0.23811668</v>
      </c>
      <c r="R2956">
        <v>0.64841000000000004</v>
      </c>
      <c r="S2956">
        <v>1.5361578</v>
      </c>
    </row>
    <row r="2957" spans="3:19" x14ac:dyDescent="0.25">
      <c r="C2957" s="1">
        <v>45009.542635787038</v>
      </c>
      <c r="D2957">
        <v>-2.3327491</v>
      </c>
      <c r="E2957">
        <v>9.0771250000000006</v>
      </c>
      <c r="F2957">
        <v>-6.7779055000000001</v>
      </c>
      <c r="G2957" s="1">
        <v>45009.542635520833</v>
      </c>
      <c r="H2957">
        <v>0.42528110000000002</v>
      </c>
      <c r="I2957">
        <v>1.1955768</v>
      </c>
      <c r="J2957">
        <v>8.5804400000000003E-2</v>
      </c>
      <c r="L2957" s="2">
        <v>45009.542616724539</v>
      </c>
      <c r="M2957">
        <v>-1.9334008</v>
      </c>
      <c r="N2957">
        <v>-3.4791641000000002</v>
      </c>
      <c r="O2957">
        <v>9.3966139999999996</v>
      </c>
      <c r="P2957" s="1">
        <v>45009.54263851852</v>
      </c>
      <c r="Q2957">
        <v>-0.77174220000000004</v>
      </c>
      <c r="R2957">
        <v>0.30771999999999999</v>
      </c>
      <c r="S2957">
        <v>1.5642434000000001</v>
      </c>
    </row>
    <row r="2958" spans="3:19" x14ac:dyDescent="0.25">
      <c r="C2958" s="1">
        <v>45009.542636006947</v>
      </c>
      <c r="D2958">
        <v>-2.6441015999999999</v>
      </c>
      <c r="E2958">
        <v>8.5454299999999996</v>
      </c>
      <c r="F2958">
        <v>-6.356382</v>
      </c>
      <c r="G2958" s="1">
        <v>45009.542635810183</v>
      </c>
      <c r="H2958">
        <v>0.50091490000000005</v>
      </c>
      <c r="I2958">
        <v>1.2978421</v>
      </c>
      <c r="J2958">
        <v>8.6869663999999999E-2</v>
      </c>
      <c r="L2958" s="2">
        <v>45009.542616724539</v>
      </c>
      <c r="M2958">
        <v>-1.9525433000000001</v>
      </c>
      <c r="N2958">
        <v>-3.5078779999999998</v>
      </c>
      <c r="O2958">
        <v>9.3535430000000002</v>
      </c>
      <c r="P2958" s="1">
        <v>45009.542638576386</v>
      </c>
      <c r="Q2958">
        <v>-1.1112112000000001</v>
      </c>
      <c r="R2958">
        <v>-0.13554332999999999</v>
      </c>
      <c r="S2958">
        <v>1.62652</v>
      </c>
    </row>
    <row r="2959" spans="3:19" x14ac:dyDescent="0.25">
      <c r="C2959" s="1">
        <v>45009.542636238424</v>
      </c>
      <c r="D2959">
        <v>-2.1890480000000001</v>
      </c>
      <c r="E2959">
        <v>7.5059915000000004</v>
      </c>
      <c r="F2959">
        <v>-6.4426025999999998</v>
      </c>
      <c r="G2959" s="1">
        <v>45009.542636018516</v>
      </c>
      <c r="H2959">
        <v>0.53500336000000004</v>
      </c>
      <c r="I2959">
        <v>1.4970467000000001</v>
      </c>
      <c r="J2959">
        <v>7.5151759999999998E-2</v>
      </c>
      <c r="L2959" s="2">
        <v>45009.542617210645</v>
      </c>
      <c r="M2959">
        <v>-1.969293</v>
      </c>
      <c r="N2959">
        <v>-3.5222349999999998</v>
      </c>
      <c r="O2959">
        <v>9.3535430000000002</v>
      </c>
      <c r="P2959" s="1">
        <v>45009.542639131942</v>
      </c>
      <c r="Q2959">
        <v>-1.5227256</v>
      </c>
      <c r="R2959">
        <v>-0.33458443999999998</v>
      </c>
      <c r="S2959">
        <v>1.7413045</v>
      </c>
    </row>
    <row r="2960" spans="3:19" x14ac:dyDescent="0.25">
      <c r="C2960" s="1">
        <v>45009.542636446757</v>
      </c>
      <c r="D2960">
        <v>-1.4849121999999999</v>
      </c>
      <c r="E2960">
        <v>7.2664894999999996</v>
      </c>
      <c r="F2960">
        <v>-6.7156349999999998</v>
      </c>
      <c r="G2960" s="1">
        <v>45009.54263625</v>
      </c>
      <c r="H2960">
        <v>0.6399319</v>
      </c>
      <c r="I2960">
        <v>1.7298069</v>
      </c>
      <c r="J2960">
        <v>0.14865501</v>
      </c>
      <c r="L2960" s="2">
        <v>45009.542617233798</v>
      </c>
      <c r="M2960">
        <v>-1.995614</v>
      </c>
      <c r="N2960">
        <v>-3.5174493999999998</v>
      </c>
      <c r="O2960">
        <v>9.3344009999999997</v>
      </c>
      <c r="P2960" s="1">
        <v>45009.542639155094</v>
      </c>
      <c r="Q2960">
        <v>-1.9293556000000001</v>
      </c>
      <c r="R2960">
        <v>-0.23323223000000001</v>
      </c>
      <c r="S2960">
        <v>1.9269134000000001</v>
      </c>
    </row>
    <row r="2961" spans="3:19" x14ac:dyDescent="0.25">
      <c r="C2961" s="1">
        <v>45009.542636724538</v>
      </c>
      <c r="D2961">
        <v>-1.1687696000000001</v>
      </c>
      <c r="E2961">
        <v>7.7454934</v>
      </c>
      <c r="F2961">
        <v>-6.1647806000000003</v>
      </c>
      <c r="G2961" s="1">
        <v>45009.542636458333</v>
      </c>
      <c r="H2961">
        <v>0.67508566000000003</v>
      </c>
      <c r="I2961">
        <v>1.8965209000000001</v>
      </c>
      <c r="J2961">
        <v>0.20404875</v>
      </c>
      <c r="L2961" s="2">
        <v>45009.542617245374</v>
      </c>
      <c r="M2961">
        <v>-2.0099710000000002</v>
      </c>
      <c r="N2961">
        <v>-3.4624142999999998</v>
      </c>
      <c r="O2961">
        <v>9.3320080000000001</v>
      </c>
      <c r="P2961" s="1">
        <v>45009.542639594911</v>
      </c>
      <c r="Q2961">
        <v>-2.2224224000000001</v>
      </c>
      <c r="R2961">
        <v>-5.4950002999999997E-2</v>
      </c>
      <c r="S2961">
        <v>2.2785934999999999</v>
      </c>
    </row>
    <row r="2962" spans="3:19" x14ac:dyDescent="0.25">
      <c r="C2962" s="1">
        <v>45009.542636967592</v>
      </c>
      <c r="D2962">
        <v>-0.21555176000000001</v>
      </c>
      <c r="E2962">
        <v>7.7598634000000004</v>
      </c>
      <c r="F2962">
        <v>-6.2557910000000003</v>
      </c>
      <c r="G2962" s="1">
        <v>45009.542636747683</v>
      </c>
      <c r="H2962">
        <v>0.60477820000000004</v>
      </c>
      <c r="I2962">
        <v>1.9753504</v>
      </c>
      <c r="J2962">
        <v>0.30365098000000001</v>
      </c>
      <c r="L2962" s="2">
        <v>45009.542617256942</v>
      </c>
      <c r="M2962">
        <v>-1.9669002</v>
      </c>
      <c r="N2962">
        <v>-3.4265219999999998</v>
      </c>
      <c r="O2962">
        <v>9.3439720000000008</v>
      </c>
      <c r="P2962" s="1">
        <v>45009.5426396412</v>
      </c>
      <c r="Q2962">
        <v>-2.4739711</v>
      </c>
      <c r="R2962">
        <v>0.17095557</v>
      </c>
      <c r="S2962">
        <v>2.6266099999999999</v>
      </c>
    </row>
    <row r="2963" spans="3:19" x14ac:dyDescent="0.25">
      <c r="C2963" s="1">
        <v>45009.542637199076</v>
      </c>
      <c r="D2963">
        <v>1.2070898999999999</v>
      </c>
      <c r="E2963">
        <v>7.2329593000000001</v>
      </c>
      <c r="F2963">
        <v>-7.3335499999999998</v>
      </c>
      <c r="G2963" s="1">
        <v>45009.542636979168</v>
      </c>
      <c r="H2963">
        <v>0.6761509</v>
      </c>
      <c r="I2963">
        <v>2.0680282000000001</v>
      </c>
      <c r="J2963">
        <v>0.47622383000000001</v>
      </c>
      <c r="L2963" s="2">
        <v>45009.542617685183</v>
      </c>
      <c r="M2963">
        <v>-1.9621146</v>
      </c>
      <c r="N2963">
        <v>-3.4432719000000001</v>
      </c>
      <c r="O2963">
        <v>9.3559370000000008</v>
      </c>
      <c r="P2963" s="1">
        <v>45009.5426396412</v>
      </c>
      <c r="Q2963">
        <v>-2.7084245999999998</v>
      </c>
      <c r="R2963">
        <v>0.63986224000000003</v>
      </c>
      <c r="S2963">
        <v>2.8293145000000002</v>
      </c>
    </row>
    <row r="2964" spans="3:19" x14ac:dyDescent="0.25">
      <c r="C2964" s="1">
        <v>45009.542637500002</v>
      </c>
      <c r="D2964">
        <v>1.8010546999999999</v>
      </c>
      <c r="E2964">
        <v>6.7683252999999999</v>
      </c>
      <c r="F2964">
        <v>-7.9035650000000004</v>
      </c>
      <c r="G2964" s="1">
        <v>45009.542637222221</v>
      </c>
      <c r="H2964">
        <v>0.81889635000000005</v>
      </c>
      <c r="I2964">
        <v>2.1399336</v>
      </c>
      <c r="J2964">
        <v>0.54440069999999996</v>
      </c>
      <c r="L2964" s="2">
        <v>45009.542617708335</v>
      </c>
      <c r="M2964">
        <v>-1.9621146</v>
      </c>
      <c r="N2964">
        <v>-3.4480574000000002</v>
      </c>
      <c r="O2964">
        <v>9.3894359999999999</v>
      </c>
      <c r="P2964" s="1">
        <v>45009.54264013889</v>
      </c>
      <c r="Q2964">
        <v>-2.6949923</v>
      </c>
      <c r="R2964">
        <v>1.2675133999999999</v>
      </c>
      <c r="S2964">
        <v>2.9782899999999999</v>
      </c>
    </row>
    <row r="2965" spans="3:19" x14ac:dyDescent="0.25">
      <c r="C2965" s="1">
        <v>45009.542637673614</v>
      </c>
      <c r="D2965">
        <v>2.0213966000000001</v>
      </c>
      <c r="E2965">
        <v>6.5144533999999998</v>
      </c>
      <c r="F2965">
        <v>-7.5874224000000003</v>
      </c>
      <c r="G2965" s="1">
        <v>45009.542637511571</v>
      </c>
      <c r="H2965">
        <v>0.72408782999999999</v>
      </c>
      <c r="I2965">
        <v>2.0808114999999998</v>
      </c>
      <c r="J2965">
        <v>0.47728907999999998</v>
      </c>
      <c r="L2965" s="2">
        <v>45009.542617719904</v>
      </c>
      <c r="M2965">
        <v>-1.9214365</v>
      </c>
      <c r="N2965">
        <v>-3.4695928</v>
      </c>
      <c r="O2965">
        <v>9.4085789999999996</v>
      </c>
      <c r="P2965" s="1">
        <v>45009.542640601852</v>
      </c>
      <c r="Q2965">
        <v>-2.5741024000000001</v>
      </c>
      <c r="R2965">
        <v>2.074668</v>
      </c>
      <c r="S2965">
        <v>2.8390833999999998</v>
      </c>
    </row>
    <row r="2966" spans="3:19" x14ac:dyDescent="0.25">
      <c r="C2966" s="1">
        <v>45009.542637870371</v>
      </c>
      <c r="D2966">
        <v>1.7914747</v>
      </c>
      <c r="E2966">
        <v>6.5000834000000003</v>
      </c>
      <c r="F2966">
        <v>-7.6880129999999998</v>
      </c>
      <c r="G2966" s="1">
        <v>45009.542637696759</v>
      </c>
      <c r="H2966">
        <v>0.62608350000000002</v>
      </c>
      <c r="I2966">
        <v>2.0632345999999999</v>
      </c>
      <c r="J2966">
        <v>0.40005740000000001</v>
      </c>
      <c r="L2966" s="2">
        <v>45009.54261773148</v>
      </c>
      <c r="M2966">
        <v>-1.9190438000000001</v>
      </c>
      <c r="N2966">
        <v>-3.4456646000000002</v>
      </c>
      <c r="O2966">
        <v>9.4014009999999999</v>
      </c>
      <c r="P2966" s="1">
        <v>45009.542640624997</v>
      </c>
      <c r="Q2966">
        <v>-2.933109</v>
      </c>
      <c r="R2966">
        <v>3.0466723</v>
      </c>
      <c r="S2966">
        <v>2.5179312</v>
      </c>
    </row>
    <row r="2967" spans="3:19" x14ac:dyDescent="0.25">
      <c r="C2967" s="1">
        <v>45009.542638125</v>
      </c>
      <c r="D2967">
        <v>1.8824854</v>
      </c>
      <c r="E2967">
        <v>6.1695703999999996</v>
      </c>
      <c r="F2967">
        <v>-7.3383402999999996</v>
      </c>
      <c r="G2967" s="1">
        <v>45009.542637893515</v>
      </c>
      <c r="H2967">
        <v>0.60903925000000003</v>
      </c>
      <c r="I2967">
        <v>2.0802789000000002</v>
      </c>
      <c r="J2967">
        <v>0.39366582</v>
      </c>
      <c r="L2967" s="2">
        <v>45009.54261773148</v>
      </c>
      <c r="M2967">
        <v>-1.9046867999999999</v>
      </c>
      <c r="N2967">
        <v>-3.4648072999999999</v>
      </c>
      <c r="O2967">
        <v>9.3894359999999999</v>
      </c>
      <c r="P2967" s="1">
        <v>45009.54264068287</v>
      </c>
      <c r="Q2967">
        <v>-2.9196768</v>
      </c>
      <c r="R2967">
        <v>3.9625058000000002</v>
      </c>
      <c r="S2967">
        <v>2.1345024000000001</v>
      </c>
    </row>
    <row r="2968" spans="3:19" x14ac:dyDescent="0.25">
      <c r="C2968" s="1">
        <v>45009.542638356485</v>
      </c>
      <c r="D2968">
        <v>2.1315675000000001</v>
      </c>
      <c r="E2968">
        <v>5.9252786999999998</v>
      </c>
      <c r="F2968">
        <v>-7.8029736999999999</v>
      </c>
      <c r="G2968" s="1">
        <v>45009.542638136576</v>
      </c>
      <c r="H2968">
        <v>0.59732132999999998</v>
      </c>
      <c r="I2968">
        <v>2.1836095000000002</v>
      </c>
      <c r="J2968">
        <v>0.45225536999999999</v>
      </c>
      <c r="L2968" s="2">
        <v>45009.542618252315</v>
      </c>
      <c r="M2968">
        <v>-1.8735801000000001</v>
      </c>
      <c r="N2968">
        <v>-3.4552360000000002</v>
      </c>
      <c r="O2968">
        <v>9.4037930000000003</v>
      </c>
      <c r="P2968" s="1">
        <v>45009.542641631946</v>
      </c>
      <c r="Q2968">
        <v>-2.2480657000000002</v>
      </c>
      <c r="R2968">
        <v>4.5864934999999996</v>
      </c>
      <c r="S2968">
        <v>1.3407800000000001</v>
      </c>
    </row>
    <row r="2969" spans="3:19" x14ac:dyDescent="0.25">
      <c r="C2969" s="1">
        <v>45009.542638553241</v>
      </c>
      <c r="D2969">
        <v>2.1459377000000002</v>
      </c>
      <c r="E2969">
        <v>6.0354495000000004</v>
      </c>
      <c r="F2969">
        <v>-9.0100639999999999</v>
      </c>
      <c r="G2969" s="1">
        <v>45009.542638379629</v>
      </c>
      <c r="H2969">
        <v>0.55577600000000005</v>
      </c>
      <c r="I2969">
        <v>2.1750875000000001</v>
      </c>
      <c r="J2969">
        <v>0.50072490000000003</v>
      </c>
      <c r="L2969" s="2">
        <v>45009.542618252315</v>
      </c>
      <c r="M2969">
        <v>-1.8664016999999999</v>
      </c>
      <c r="N2969">
        <v>-3.4289147999999998</v>
      </c>
      <c r="O2969">
        <v>9.4205430000000003</v>
      </c>
      <c r="P2969" s="1">
        <v>45009.542641643522</v>
      </c>
      <c r="Q2969">
        <v>-2.6852233000000001</v>
      </c>
      <c r="R2969">
        <v>4.9186360000000002</v>
      </c>
      <c r="S2969">
        <v>-0.47867556999999999</v>
      </c>
    </row>
    <row r="2970" spans="3:19" x14ac:dyDescent="0.25">
      <c r="C2970" s="1">
        <v>45009.542638831015</v>
      </c>
      <c r="D2970">
        <v>2.2944287999999999</v>
      </c>
      <c r="E2970">
        <v>5.8007374</v>
      </c>
      <c r="F2970">
        <v>-7.3814507000000003</v>
      </c>
      <c r="G2970" s="1">
        <v>45009.542638564817</v>
      </c>
      <c r="H2970">
        <v>0.44552111999999999</v>
      </c>
      <c r="I2970">
        <v>2.1612390000000001</v>
      </c>
      <c r="J2970">
        <v>0.52895440000000005</v>
      </c>
      <c r="L2970" s="2">
        <v>45009.542618263891</v>
      </c>
      <c r="M2970">
        <v>-1.8496519</v>
      </c>
      <c r="N2970">
        <v>-3.4121652</v>
      </c>
      <c r="O2970">
        <v>9.3990080000000003</v>
      </c>
      <c r="P2970" s="1">
        <v>45009.542642152781</v>
      </c>
      <c r="Q2970">
        <v>-3.9173244999999999</v>
      </c>
      <c r="R2970">
        <v>4.6304536000000001</v>
      </c>
      <c r="S2970">
        <v>-2.5533435</v>
      </c>
    </row>
    <row r="2971" spans="3:19" x14ac:dyDescent="0.25">
      <c r="C2971" s="1">
        <v>45009.54263916667</v>
      </c>
      <c r="D2971">
        <v>2.5722510000000001</v>
      </c>
      <c r="E2971">
        <v>5.4223246999999999</v>
      </c>
      <c r="F2971">
        <v>-6.5048732999999999</v>
      </c>
      <c r="G2971" s="1">
        <v>45009.542638854167</v>
      </c>
      <c r="H2971">
        <v>0.34858206000000003</v>
      </c>
      <c r="I2971">
        <v>2.3258223999999998</v>
      </c>
      <c r="J2971">
        <v>0.56091230000000003</v>
      </c>
      <c r="L2971" s="2">
        <v>45009.542618726853</v>
      </c>
      <c r="M2971">
        <v>-1.847259</v>
      </c>
      <c r="N2971">
        <v>-3.4097721999999999</v>
      </c>
      <c r="O2971">
        <v>9.4085789999999996</v>
      </c>
      <c r="P2971" s="1">
        <v>45009.54264216435</v>
      </c>
      <c r="Q2971">
        <v>-4.1127023999999999</v>
      </c>
      <c r="R2971">
        <v>3.7231679999999998</v>
      </c>
      <c r="S2971">
        <v>-2.1955578</v>
      </c>
    </row>
    <row r="2972" spans="3:19" x14ac:dyDescent="0.25">
      <c r="C2972" s="1">
        <v>45009.542639317129</v>
      </c>
      <c r="D2972">
        <v>2.692002</v>
      </c>
      <c r="E2972">
        <v>5.3935842999999997</v>
      </c>
      <c r="F2972">
        <v>-7.1658989999999996</v>
      </c>
      <c r="G2972" s="1">
        <v>45009.542639178238</v>
      </c>
      <c r="H2972">
        <v>0.35017994000000002</v>
      </c>
      <c r="I2972">
        <v>2.3465950000000002</v>
      </c>
      <c r="J2972">
        <v>0.55611860000000002</v>
      </c>
      <c r="L2972" s="2">
        <v>45009.542618749998</v>
      </c>
      <c r="M2972">
        <v>-1.8400806000000001</v>
      </c>
      <c r="N2972">
        <v>-3.4289147999999998</v>
      </c>
      <c r="O2972">
        <v>9.3774719999999991</v>
      </c>
      <c r="P2972" s="1">
        <v>45009.542642175926</v>
      </c>
      <c r="Q2972">
        <v>-2.162588</v>
      </c>
      <c r="R2972">
        <v>3.1736680000000002</v>
      </c>
      <c r="S2972">
        <v>-1.1454023</v>
      </c>
    </row>
    <row r="2973" spans="3:19" x14ac:dyDescent="0.25">
      <c r="C2973" s="1">
        <v>45009.542639537038</v>
      </c>
      <c r="D2973">
        <v>3.8895118000000002</v>
      </c>
      <c r="E2973">
        <v>5.2929934999999997</v>
      </c>
      <c r="F2973">
        <v>-7.8604545999999997</v>
      </c>
      <c r="G2973" s="1">
        <v>45009.542639328705</v>
      </c>
      <c r="H2973">
        <v>0.2766767</v>
      </c>
      <c r="I2973">
        <v>2.1985233000000002</v>
      </c>
      <c r="J2973">
        <v>0.53215020000000002</v>
      </c>
      <c r="L2973" s="2">
        <v>45009.542618784719</v>
      </c>
      <c r="M2973">
        <v>-1.8400806000000001</v>
      </c>
      <c r="N2973">
        <v>-3.4121652</v>
      </c>
      <c r="O2973">
        <v>9.3702939999999995</v>
      </c>
      <c r="P2973" s="1">
        <v>45009.542642719905</v>
      </c>
      <c r="Q2973">
        <v>-1.0232911</v>
      </c>
      <c r="R2973">
        <v>2.1735777999999999</v>
      </c>
      <c r="S2973">
        <v>-1.5276101</v>
      </c>
    </row>
    <row r="2974" spans="3:19" x14ac:dyDescent="0.25">
      <c r="C2974" s="1">
        <v>45009.542639780091</v>
      </c>
      <c r="D2974">
        <v>5.4702250000000001</v>
      </c>
      <c r="E2974">
        <v>5.0870220000000002</v>
      </c>
      <c r="F2974">
        <v>-7.4341410000000003</v>
      </c>
      <c r="G2974" s="1">
        <v>45009.542639548614</v>
      </c>
      <c r="H2974">
        <v>0.10729966000000001</v>
      </c>
      <c r="I2974">
        <v>2.1308790000000002</v>
      </c>
      <c r="J2974">
        <v>0.55931439999999999</v>
      </c>
      <c r="L2974" s="2">
        <v>45009.542618819447</v>
      </c>
      <c r="M2974">
        <v>-1.8424734</v>
      </c>
      <c r="N2974">
        <v>-3.3906298000000001</v>
      </c>
      <c r="O2974">
        <v>9.3750789999999995</v>
      </c>
      <c r="P2974" s="1">
        <v>45009.542643275461</v>
      </c>
      <c r="Q2974">
        <v>-2.3323223999999998</v>
      </c>
      <c r="R2974">
        <v>1.6509423000000001</v>
      </c>
      <c r="S2974">
        <v>-1.6069822</v>
      </c>
    </row>
    <row r="2975" spans="3:19" x14ac:dyDescent="0.25">
      <c r="C2975" s="1">
        <v>45009.54264</v>
      </c>
      <c r="D2975">
        <v>5.3504740000000002</v>
      </c>
      <c r="E2975">
        <v>5.0678615999999996</v>
      </c>
      <c r="F2975">
        <v>-7.443721</v>
      </c>
      <c r="G2975" s="1">
        <v>45009.542639791667</v>
      </c>
      <c r="H2975">
        <v>-0.1132064</v>
      </c>
      <c r="I2975">
        <v>2.0621716999999999</v>
      </c>
      <c r="J2975">
        <v>0.49114212000000002</v>
      </c>
      <c r="L2975" s="2">
        <v>45009.542619270833</v>
      </c>
      <c r="M2975">
        <v>-1.8352949999999999</v>
      </c>
      <c r="N2975">
        <v>-3.3499517000000001</v>
      </c>
      <c r="O2975">
        <v>9.3894359999999999</v>
      </c>
      <c r="P2975" s="1">
        <v>45009.542643298613</v>
      </c>
      <c r="Q2975">
        <v>-3.3140957000000002</v>
      </c>
      <c r="R2975">
        <v>0.39075556</v>
      </c>
      <c r="S2975">
        <v>-1.6802490000000001</v>
      </c>
    </row>
    <row r="2976" spans="3:19" x14ac:dyDescent="0.25">
      <c r="C2976" s="1">
        <v>45009.542640196756</v>
      </c>
      <c r="D2976">
        <v>5.1157617999999996</v>
      </c>
      <c r="E2976">
        <v>5.5324954999999996</v>
      </c>
      <c r="F2976">
        <v>-6.6198344000000002</v>
      </c>
      <c r="G2976" s="1">
        <v>45009.542640011576</v>
      </c>
      <c r="H2976">
        <v>-0.27033289999999999</v>
      </c>
      <c r="I2976">
        <v>2.0083760000000002</v>
      </c>
      <c r="J2976">
        <v>0.37236511999999999</v>
      </c>
      <c r="L2976" s="2">
        <v>45009.54261931713</v>
      </c>
      <c r="M2976">
        <v>-1.7970098000000001</v>
      </c>
      <c r="N2976">
        <v>-3.3068810000000002</v>
      </c>
      <c r="O2976">
        <v>9.3750789999999995</v>
      </c>
      <c r="P2976" s="1">
        <v>45009.542643726854</v>
      </c>
      <c r="Q2976">
        <v>-1.9965166999999999</v>
      </c>
      <c r="R2976">
        <v>-0.86698889999999995</v>
      </c>
      <c r="S2976">
        <v>-1.7779379</v>
      </c>
    </row>
    <row r="2977" spans="3:19" x14ac:dyDescent="0.25">
      <c r="C2977" s="1">
        <v>45009.542640462962</v>
      </c>
      <c r="D2977">
        <v>5.6618266000000004</v>
      </c>
      <c r="E2977">
        <v>6.2605814999999998</v>
      </c>
      <c r="F2977">
        <v>-6.1887306999999998</v>
      </c>
      <c r="G2977" s="1">
        <v>45009.542640208332</v>
      </c>
      <c r="H2977">
        <v>-0.37845725000000002</v>
      </c>
      <c r="I2977">
        <v>1.9987885000000001</v>
      </c>
      <c r="J2977">
        <v>0.3968662</v>
      </c>
      <c r="L2977" s="2">
        <v>45009.542619351851</v>
      </c>
      <c r="M2977">
        <v>-1.7826529</v>
      </c>
      <c r="N2977">
        <v>-3.3140592999999998</v>
      </c>
      <c r="O2977">
        <v>9.3870430000000002</v>
      </c>
      <c r="P2977" s="1">
        <v>45009.542643773151</v>
      </c>
      <c r="Q2977">
        <v>-0.9744467</v>
      </c>
      <c r="R2977">
        <v>-1.6863545</v>
      </c>
      <c r="S2977">
        <v>-1.2211112</v>
      </c>
    </row>
    <row r="2978" spans="3:19" x14ac:dyDescent="0.25">
      <c r="C2978" s="1">
        <v>45009.542640671294</v>
      </c>
      <c r="D2978">
        <v>6.2174709999999997</v>
      </c>
      <c r="E2978">
        <v>5.8151080000000004</v>
      </c>
      <c r="F2978">
        <v>-6.356382</v>
      </c>
      <c r="G2978" s="1">
        <v>45009.542640486114</v>
      </c>
      <c r="H2978">
        <v>-0.40668674999999999</v>
      </c>
      <c r="I2978">
        <v>1.8922620000000001</v>
      </c>
      <c r="J2978">
        <v>0.44746627999999999</v>
      </c>
      <c r="L2978" s="2">
        <v>45009.542619351851</v>
      </c>
      <c r="M2978">
        <v>-1.8041883000000001</v>
      </c>
      <c r="N2978">
        <v>-3.3140592999999998</v>
      </c>
      <c r="O2978">
        <v>9.4061859999999999</v>
      </c>
      <c r="P2978" s="1">
        <v>45009.542643773151</v>
      </c>
      <c r="Q2978">
        <v>-0.52996224000000003</v>
      </c>
      <c r="R2978">
        <v>-1.625299</v>
      </c>
      <c r="S2978">
        <v>-1.4091623</v>
      </c>
    </row>
    <row r="2979" spans="3:19" x14ac:dyDescent="0.25">
      <c r="C2979" s="1">
        <v>45009.542640949076</v>
      </c>
      <c r="D2979">
        <v>6.2318410000000002</v>
      </c>
      <c r="E2979">
        <v>5.3169436000000001</v>
      </c>
      <c r="F2979">
        <v>-5.6522465000000004</v>
      </c>
      <c r="G2979" s="1">
        <v>45009.54264068287</v>
      </c>
      <c r="H2979">
        <v>-0.40295832999999998</v>
      </c>
      <c r="I2979">
        <v>1.8256829999999999</v>
      </c>
      <c r="J2979">
        <v>0.44107469999999999</v>
      </c>
      <c r="L2979" s="2">
        <v>45009.542619363427</v>
      </c>
      <c r="M2979">
        <v>-1.7922241999999999</v>
      </c>
      <c r="N2979">
        <v>-3.3260236000000001</v>
      </c>
      <c r="O2979">
        <v>9.4396850000000008</v>
      </c>
      <c r="P2979" s="1">
        <v>45009.542644363428</v>
      </c>
      <c r="Q2979">
        <v>-0.50676113</v>
      </c>
      <c r="R2979">
        <v>-1.02207</v>
      </c>
      <c r="S2979">
        <v>-1.6118667</v>
      </c>
    </row>
    <row r="2980" spans="3:19" x14ac:dyDescent="0.25">
      <c r="C2980" s="1">
        <v>45009.542641145832</v>
      </c>
      <c r="D2980">
        <v>6.1839409999999999</v>
      </c>
      <c r="E2980">
        <v>5.6426663000000001</v>
      </c>
      <c r="F2980">
        <v>-5.1924023999999998</v>
      </c>
      <c r="G2980" s="1">
        <v>45009.542640960652</v>
      </c>
      <c r="H2980">
        <v>-0.49457106000000001</v>
      </c>
      <c r="I2980">
        <v>1.8203567</v>
      </c>
      <c r="J2980">
        <v>0.44853154000000001</v>
      </c>
      <c r="L2980" s="2">
        <v>45009.542619803244</v>
      </c>
      <c r="M2980">
        <v>-1.8185452</v>
      </c>
      <c r="N2980">
        <v>-3.3595229999999998</v>
      </c>
      <c r="O2980">
        <v>9.4109719999999992</v>
      </c>
      <c r="P2980" s="1">
        <v>45009.542644791669</v>
      </c>
      <c r="Q2980">
        <v>-1.4189311</v>
      </c>
      <c r="R2980">
        <v>-0.74854109999999996</v>
      </c>
      <c r="S2980">
        <v>-1.9733156000000001</v>
      </c>
    </row>
    <row r="2981" spans="3:19" x14ac:dyDescent="0.25">
      <c r="C2981" s="1">
        <v>45009.542641354165</v>
      </c>
      <c r="D2981">
        <v>6.7347950000000001</v>
      </c>
      <c r="E2981">
        <v>6.1168800000000001</v>
      </c>
      <c r="F2981">
        <v>-5.4366946</v>
      </c>
      <c r="G2981" s="1">
        <v>45009.542641168984</v>
      </c>
      <c r="H2981">
        <v>-0.56647645999999996</v>
      </c>
      <c r="I2981">
        <v>1.8283461000000001</v>
      </c>
      <c r="J2981">
        <v>0.43468309999999999</v>
      </c>
      <c r="L2981" s="2">
        <v>45009.542619803244</v>
      </c>
      <c r="M2981">
        <v>-1.8640087999999999</v>
      </c>
      <c r="N2981">
        <v>-3.3499517000000001</v>
      </c>
      <c r="O2981">
        <v>9.4205430000000003</v>
      </c>
      <c r="P2981" s="1">
        <v>45009.542644803238</v>
      </c>
      <c r="Q2981">
        <v>-0.83279780000000003</v>
      </c>
      <c r="R2981">
        <v>-0.53240449999999995</v>
      </c>
      <c r="S2981">
        <v>-2.2199800000000001</v>
      </c>
    </row>
    <row r="2982" spans="3:19" x14ac:dyDescent="0.25">
      <c r="C2982" s="1">
        <v>45009.542641574073</v>
      </c>
      <c r="D2982">
        <v>8.0568460000000002</v>
      </c>
      <c r="E2982">
        <v>6.5767239999999996</v>
      </c>
      <c r="F2982">
        <v>-4.2918754000000003</v>
      </c>
      <c r="G2982" s="1">
        <v>45009.542641365741</v>
      </c>
      <c r="H2982">
        <v>-0.61814179999999996</v>
      </c>
      <c r="I2982">
        <v>1.8789461999999999</v>
      </c>
      <c r="J2982">
        <v>0.38301777999999997</v>
      </c>
      <c r="L2982" s="2">
        <v>45009.542619814812</v>
      </c>
      <c r="M2982">
        <v>-1.8616159999999999</v>
      </c>
      <c r="N2982">
        <v>-3.3810585</v>
      </c>
      <c r="O2982">
        <v>9.3918289999999995</v>
      </c>
      <c r="P2982" s="1">
        <v>45009.542645300928</v>
      </c>
      <c r="Q2982">
        <v>-0.40296668000000002</v>
      </c>
      <c r="R2982">
        <v>-0.51042449999999995</v>
      </c>
      <c r="S2982">
        <v>-1.5300522999999999</v>
      </c>
    </row>
    <row r="2983" spans="3:19" x14ac:dyDescent="0.25">
      <c r="C2983" s="1">
        <v>45009.542641805558</v>
      </c>
      <c r="D2983">
        <v>8.5885400000000001</v>
      </c>
      <c r="E2983">
        <v>6.6294145999999996</v>
      </c>
      <c r="F2983">
        <v>-3.9422022999999999</v>
      </c>
      <c r="G2983" s="1">
        <v>45009.542641585649</v>
      </c>
      <c r="H2983">
        <v>-0.64317550000000001</v>
      </c>
      <c r="I2983">
        <v>1.9433948000000001</v>
      </c>
      <c r="J2983">
        <v>0.35105985000000001</v>
      </c>
      <c r="L2983" s="2">
        <v>45009.542620300927</v>
      </c>
      <c r="M2983">
        <v>-1.8640087999999999</v>
      </c>
      <c r="N2983">
        <v>-3.3667014000000002</v>
      </c>
      <c r="O2983">
        <v>9.3870430000000002</v>
      </c>
      <c r="P2983" s="1">
        <v>45009.542645381945</v>
      </c>
      <c r="Q2983">
        <v>-0.46402225000000002</v>
      </c>
      <c r="R2983">
        <v>-1.1527289000000001</v>
      </c>
      <c r="S2983">
        <v>-1.5532534</v>
      </c>
    </row>
    <row r="2984" spans="3:19" x14ac:dyDescent="0.25">
      <c r="C2984" s="1">
        <v>45009.542642048611</v>
      </c>
      <c r="D2984">
        <v>8.1334870000000006</v>
      </c>
      <c r="E2984">
        <v>6.5719336999999998</v>
      </c>
      <c r="F2984">
        <v>-3.8224513999999998</v>
      </c>
      <c r="G2984" s="1">
        <v>45009.542641817126</v>
      </c>
      <c r="H2984">
        <v>-0.53451853999999999</v>
      </c>
      <c r="I2984">
        <v>2.0435295</v>
      </c>
      <c r="J2984">
        <v>0.2493271</v>
      </c>
      <c r="L2984" s="2">
        <v>45009.542620312503</v>
      </c>
      <c r="M2984">
        <v>-1.8735801000000001</v>
      </c>
      <c r="N2984">
        <v>-3.3762726999999999</v>
      </c>
      <c r="O2984">
        <v>9.4014009999999999</v>
      </c>
      <c r="P2984" s="1">
        <v>45009.542645381945</v>
      </c>
      <c r="Q2984">
        <v>-0.77174220000000004</v>
      </c>
      <c r="R2984">
        <v>-1.5410423</v>
      </c>
      <c r="S2984">
        <v>-1.2113422</v>
      </c>
    </row>
    <row r="2985" spans="3:19" x14ac:dyDescent="0.25">
      <c r="C2985" s="1">
        <v>45009.542642291664</v>
      </c>
      <c r="D2985">
        <v>8.0185259999999996</v>
      </c>
      <c r="E2985">
        <v>6.7874856000000001</v>
      </c>
      <c r="F2985">
        <v>-3.8559815999999998</v>
      </c>
      <c r="G2985" s="1">
        <v>45009.542642060187</v>
      </c>
      <c r="H2985">
        <v>-0.49776684999999998</v>
      </c>
      <c r="I2985">
        <v>1.9162303999999999</v>
      </c>
      <c r="J2985">
        <v>0.19446596999999999</v>
      </c>
      <c r="L2985" s="2">
        <v>45009.542620324071</v>
      </c>
      <c r="M2985">
        <v>-1.8664016999999999</v>
      </c>
      <c r="N2985">
        <v>-3.333202</v>
      </c>
      <c r="O2985">
        <v>9.4014009999999999</v>
      </c>
      <c r="P2985" s="1">
        <v>45009.542645868052</v>
      </c>
      <c r="Q2985">
        <v>-1.1051055999999999</v>
      </c>
      <c r="R2985">
        <v>-1.2736189</v>
      </c>
      <c r="S2985">
        <v>-1.4140467999999999</v>
      </c>
    </row>
    <row r="2986" spans="3:19" x14ac:dyDescent="0.25">
      <c r="C2986" s="1">
        <v>45009.542642534725</v>
      </c>
      <c r="D2986">
        <v>8.4448395000000005</v>
      </c>
      <c r="E2986">
        <v>6.6006739999999997</v>
      </c>
      <c r="F2986">
        <v>-3.6212697</v>
      </c>
      <c r="G2986" s="1">
        <v>45009.54264230324</v>
      </c>
      <c r="H2986">
        <v>-0.49989739999999999</v>
      </c>
      <c r="I2986">
        <v>1.8368682999999999</v>
      </c>
      <c r="J2986">
        <v>0.23547865000000001</v>
      </c>
      <c r="L2986" s="2">
        <v>45009.542620335647</v>
      </c>
      <c r="M2986">
        <v>-1.8711873000000001</v>
      </c>
      <c r="N2986">
        <v>-3.333202</v>
      </c>
      <c r="O2986">
        <v>9.4157569999999993</v>
      </c>
      <c r="P2986" s="1">
        <v>45009.542646377318</v>
      </c>
      <c r="Q2986">
        <v>-0.68260114999999999</v>
      </c>
      <c r="R2986">
        <v>-0.84012450000000005</v>
      </c>
      <c r="S2986">
        <v>-1.1478444000000001</v>
      </c>
    </row>
    <row r="2987" spans="3:19" x14ac:dyDescent="0.25">
      <c r="C2987" s="1">
        <v>45009.542642789354</v>
      </c>
      <c r="D2987">
        <v>7.8700346999999997</v>
      </c>
      <c r="E2987">
        <v>6.0785600000000004</v>
      </c>
      <c r="F2987">
        <v>-2.7973827999999998</v>
      </c>
      <c r="G2987" s="1">
        <v>45009.542642546294</v>
      </c>
      <c r="H2987">
        <v>-0.49936476000000002</v>
      </c>
      <c r="I2987">
        <v>2.0674980000000001</v>
      </c>
      <c r="J2987">
        <v>0.17688909999999999</v>
      </c>
      <c r="L2987" s="2">
        <v>45009.542620821761</v>
      </c>
      <c r="M2987">
        <v>-1.8927227</v>
      </c>
      <c r="N2987">
        <v>-3.2973096000000002</v>
      </c>
      <c r="O2987">
        <v>9.4229354999999995</v>
      </c>
      <c r="P2987" s="1">
        <v>45009.542646388887</v>
      </c>
      <c r="Q2987">
        <v>-0.64230449999999994</v>
      </c>
      <c r="R2987">
        <v>-0.78639559999999997</v>
      </c>
      <c r="S2987">
        <v>-0.75708889999999995</v>
      </c>
    </row>
    <row r="2988" spans="3:19" x14ac:dyDescent="0.25">
      <c r="C2988" s="1">
        <v>45009.542643043984</v>
      </c>
      <c r="D2988">
        <v>7.7071733</v>
      </c>
      <c r="E2988">
        <v>6.2318410000000002</v>
      </c>
      <c r="F2988">
        <v>-2.2273684</v>
      </c>
      <c r="G2988" s="1">
        <v>45009.542642800923</v>
      </c>
      <c r="H2988">
        <v>-0.56274800000000003</v>
      </c>
      <c r="I2988">
        <v>2.0163652999999999</v>
      </c>
      <c r="J2988">
        <v>0.10232059</v>
      </c>
      <c r="L2988" s="2">
        <v>45009.542620844906</v>
      </c>
      <c r="M2988">
        <v>-1.9238294</v>
      </c>
      <c r="N2988">
        <v>-3.2614171999999999</v>
      </c>
      <c r="O2988">
        <v>9.4229354999999995</v>
      </c>
      <c r="P2988" s="1">
        <v>45009.542646851849</v>
      </c>
      <c r="Q2988">
        <v>-1.18692</v>
      </c>
      <c r="R2988">
        <v>-0.93415004000000001</v>
      </c>
      <c r="S2988">
        <v>-0.86332560000000003</v>
      </c>
    </row>
    <row r="2989" spans="3:19" x14ac:dyDescent="0.25">
      <c r="C2989" s="1">
        <v>45009.542643263892</v>
      </c>
      <c r="D2989">
        <v>8.0807959999999994</v>
      </c>
      <c r="E2989">
        <v>6.4665530000000002</v>
      </c>
      <c r="F2989">
        <v>-2.0692970000000002</v>
      </c>
      <c r="G2989" s="1">
        <v>45009.542643043984</v>
      </c>
      <c r="H2989">
        <v>-0.67992710000000001</v>
      </c>
      <c r="I2989">
        <v>1.7868009</v>
      </c>
      <c r="J2989">
        <v>0.13108273000000001</v>
      </c>
      <c r="L2989" s="2">
        <v>45009.542620891203</v>
      </c>
      <c r="M2989">
        <v>-1.9022939999999999</v>
      </c>
      <c r="N2989">
        <v>-3.2470602999999998</v>
      </c>
      <c r="O2989">
        <v>9.4444710000000001</v>
      </c>
      <c r="P2989" s="1">
        <v>45009.542647476854</v>
      </c>
      <c r="Q2989">
        <v>-1.4824288999999999</v>
      </c>
      <c r="R2989">
        <v>-0.97688894999999998</v>
      </c>
      <c r="S2989">
        <v>-1.1344122999999999</v>
      </c>
    </row>
    <row r="2990" spans="3:19" x14ac:dyDescent="0.25">
      <c r="C2990" s="1">
        <v>45009.542643530091</v>
      </c>
      <c r="D2990">
        <v>7.5443119999999997</v>
      </c>
      <c r="E2990">
        <v>6.7156349999999998</v>
      </c>
      <c r="F2990">
        <v>-1.5088623999999999</v>
      </c>
      <c r="G2990" s="1">
        <v>45009.542643275461</v>
      </c>
      <c r="H2990">
        <v>-0.82480304999999998</v>
      </c>
      <c r="I2990">
        <v>1.5551058</v>
      </c>
      <c r="J2990">
        <v>0.13747430999999999</v>
      </c>
      <c r="L2990" s="2">
        <v>45009.542620960645</v>
      </c>
      <c r="M2990">
        <v>-1.9262222</v>
      </c>
      <c r="N2990">
        <v>-3.2207393999999998</v>
      </c>
      <c r="O2990">
        <v>9.4396850000000008</v>
      </c>
      <c r="P2990" s="1">
        <v>45009.542647476854</v>
      </c>
      <c r="Q2990">
        <v>-0.99520560000000002</v>
      </c>
      <c r="R2990">
        <v>-1.0135223</v>
      </c>
      <c r="S2990">
        <v>-1.1820356000000001</v>
      </c>
    </row>
    <row r="2991" spans="3:19" x14ac:dyDescent="0.25">
      <c r="C2991" s="1">
        <v>45009.542643749999</v>
      </c>
      <c r="D2991">
        <v>7.4245609999999997</v>
      </c>
      <c r="E2991">
        <v>7.3814507000000003</v>
      </c>
      <c r="F2991">
        <v>-0.96279789999999998</v>
      </c>
      <c r="G2991" s="1">
        <v>45009.542643553243</v>
      </c>
      <c r="H2991">
        <v>-0.92600320000000003</v>
      </c>
      <c r="I2991">
        <v>1.2802676</v>
      </c>
      <c r="J2991">
        <v>2.7219444999999998E-2</v>
      </c>
      <c r="L2991" s="2">
        <v>45009.542620983797</v>
      </c>
      <c r="M2991">
        <v>-1.9310079</v>
      </c>
      <c r="N2991">
        <v>-3.1848469000000001</v>
      </c>
      <c r="O2991">
        <v>9.4731850000000009</v>
      </c>
      <c r="P2991" s="1">
        <v>45009.542647951392</v>
      </c>
      <c r="Q2991">
        <v>-0.34069001999999998</v>
      </c>
      <c r="R2991">
        <v>-1.0281756</v>
      </c>
      <c r="S2991">
        <v>-0.82669230000000005</v>
      </c>
    </row>
    <row r="2992" spans="3:19" x14ac:dyDescent="0.25">
      <c r="C2992" s="1">
        <v>45009.542643993052</v>
      </c>
      <c r="D2992">
        <v>8.9861140000000006</v>
      </c>
      <c r="E2992">
        <v>6.9695070000000001</v>
      </c>
      <c r="F2992">
        <v>-1.1496093999999999</v>
      </c>
      <c r="G2992" s="1">
        <v>45009.542643761575</v>
      </c>
      <c r="H2992">
        <v>-0.88765369999999999</v>
      </c>
      <c r="I2992">
        <v>0.99158095999999996</v>
      </c>
      <c r="J2992">
        <v>-7.291541E-2</v>
      </c>
      <c r="L2992" s="2">
        <v>45009.542621400462</v>
      </c>
      <c r="M2992">
        <v>-1.9286151</v>
      </c>
      <c r="N2992">
        <v>-3.1441688999999999</v>
      </c>
      <c r="O2992">
        <v>9.4636134999999992</v>
      </c>
      <c r="P2992" s="1">
        <v>45009.542647986113</v>
      </c>
      <c r="Q2992">
        <v>-0.28207670000000001</v>
      </c>
      <c r="R2992">
        <v>-1.0000899999999999</v>
      </c>
      <c r="S2992">
        <v>-0.72289780000000003</v>
      </c>
    </row>
    <row r="2993" spans="3:19" x14ac:dyDescent="0.25">
      <c r="C2993" s="1">
        <v>45009.542644247682</v>
      </c>
      <c r="D2993">
        <v>8.7561920000000004</v>
      </c>
      <c r="E2993">
        <v>6.9503469999999998</v>
      </c>
      <c r="F2993">
        <v>-0.82388675</v>
      </c>
      <c r="G2993" s="1">
        <v>45009.542644016205</v>
      </c>
      <c r="H2993">
        <v>-0.76461564999999998</v>
      </c>
      <c r="I2993">
        <v>0.67732793000000002</v>
      </c>
      <c r="J2993">
        <v>-0.14055970000000001</v>
      </c>
      <c r="L2993" s="2">
        <v>45009.542621412038</v>
      </c>
      <c r="M2993">
        <v>-1.9238294</v>
      </c>
      <c r="N2993">
        <v>-3.1202407000000001</v>
      </c>
      <c r="O2993">
        <v>9.4348989999999997</v>
      </c>
      <c r="P2993" s="1">
        <v>45009.542648425922</v>
      </c>
      <c r="Q2993">
        <v>-0.68138003000000003</v>
      </c>
      <c r="R2993">
        <v>-0.73999333</v>
      </c>
      <c r="S2993">
        <v>-1.1197589999999999</v>
      </c>
    </row>
    <row r="2994" spans="3:19" x14ac:dyDescent="0.25">
      <c r="C2994" s="1">
        <v>45009.54264443287</v>
      </c>
      <c r="D2994">
        <v>9.1202345000000005</v>
      </c>
      <c r="E2994">
        <v>7.0317780000000001</v>
      </c>
      <c r="F2994">
        <v>-0.35446290000000003</v>
      </c>
      <c r="G2994" s="1">
        <v>45009.542644270834</v>
      </c>
      <c r="H2994">
        <v>-0.63199019999999995</v>
      </c>
      <c r="I2994">
        <v>0.46640556999999999</v>
      </c>
      <c r="J2994">
        <v>-0.12564600000000001</v>
      </c>
      <c r="L2994" s="2">
        <v>45009.542621412038</v>
      </c>
      <c r="M2994">
        <v>-1.8975084</v>
      </c>
      <c r="N2994">
        <v>-3.1537402000000001</v>
      </c>
      <c r="O2994">
        <v>9.4420789999999997</v>
      </c>
      <c r="P2994" s="1">
        <v>45009.542648530092</v>
      </c>
      <c r="Q2994">
        <v>-0.59590226000000002</v>
      </c>
      <c r="R2994">
        <v>-0.56415340000000003</v>
      </c>
      <c r="S2994">
        <v>-1.2040156</v>
      </c>
    </row>
    <row r="2995" spans="3:19" x14ac:dyDescent="0.25">
      <c r="C2995" s="1">
        <v>45009.542644710651</v>
      </c>
      <c r="D2995">
        <v>9.5800780000000003</v>
      </c>
      <c r="E2995">
        <v>6.7204249999999996</v>
      </c>
      <c r="F2995">
        <v>0.24429200000000001</v>
      </c>
      <c r="G2995" s="1">
        <v>45009.542644444446</v>
      </c>
      <c r="H2995">
        <v>-0.50682163000000002</v>
      </c>
      <c r="I2995">
        <v>0.20115470999999999</v>
      </c>
      <c r="J2995">
        <v>-6.5458559999999999E-2</v>
      </c>
      <c r="L2995" s="2">
        <v>45009.542621898145</v>
      </c>
      <c r="M2995">
        <v>-1.8807586000000001</v>
      </c>
      <c r="N2995">
        <v>-3.2422748000000001</v>
      </c>
      <c r="O2995">
        <v>9.4420789999999997</v>
      </c>
      <c r="P2995" s="1">
        <v>45009.542648981478</v>
      </c>
      <c r="Q2995">
        <v>-0.59590226000000002</v>
      </c>
      <c r="R2995">
        <v>-0.56903780000000004</v>
      </c>
      <c r="S2995">
        <v>-1.2553023000000001</v>
      </c>
    </row>
    <row r="2996" spans="3:19" x14ac:dyDescent="0.25">
      <c r="C2996" s="1">
        <v>45009.542644930552</v>
      </c>
      <c r="D2996">
        <v>8.8280419999999999</v>
      </c>
      <c r="E2996">
        <v>7.2664894999999996</v>
      </c>
      <c r="F2996">
        <v>0.95800790000000002</v>
      </c>
      <c r="G2996" s="1">
        <v>45009.542644733796</v>
      </c>
      <c r="H2996">
        <v>-0.45196047</v>
      </c>
      <c r="I2996">
        <v>-3.0540307999999999E-2</v>
      </c>
      <c r="J2996">
        <v>-3.2435365000000001E-2</v>
      </c>
      <c r="L2996" s="2">
        <v>45009.542621909721</v>
      </c>
      <c r="M2996">
        <v>-1.8616159999999999</v>
      </c>
      <c r="N2996">
        <v>-3.2422748000000001</v>
      </c>
      <c r="O2996">
        <v>9.4253280000000004</v>
      </c>
      <c r="P2996" s="1">
        <v>45009.542648981478</v>
      </c>
      <c r="Q2996">
        <v>-0.54705780000000004</v>
      </c>
      <c r="R2996">
        <v>-0.7326667</v>
      </c>
      <c r="S2996">
        <v>-1.3420011999999999</v>
      </c>
    </row>
    <row r="2997" spans="3:19" x14ac:dyDescent="0.25">
      <c r="C2997" s="1">
        <v>45009.542645185182</v>
      </c>
      <c r="D2997">
        <v>9.6902489999999997</v>
      </c>
      <c r="E2997">
        <v>7.6353226000000003</v>
      </c>
      <c r="F2997">
        <v>1.1735597</v>
      </c>
      <c r="G2997" s="1">
        <v>45009.542644953704</v>
      </c>
      <c r="H2997">
        <v>-0.443971</v>
      </c>
      <c r="I2997">
        <v>-0.17008994999999999</v>
      </c>
      <c r="J2997">
        <v>9.1099500000000003E-3</v>
      </c>
      <c r="L2997" s="2">
        <v>45009.542621909721</v>
      </c>
      <c r="M2997">
        <v>-1.8257235999999999</v>
      </c>
      <c r="N2997">
        <v>-3.2638102</v>
      </c>
      <c r="O2997">
        <v>9.4516500000000008</v>
      </c>
      <c r="P2997" s="1">
        <v>45009.542649513889</v>
      </c>
      <c r="Q2997">
        <v>-0.29917221999999999</v>
      </c>
      <c r="R2997">
        <v>-0.81692339999999997</v>
      </c>
      <c r="S2997">
        <v>-1.2259956999999999</v>
      </c>
    </row>
    <row r="2998" spans="3:19" x14ac:dyDescent="0.25">
      <c r="C2998" s="1">
        <v>45009.542645370369</v>
      </c>
      <c r="D2998">
        <v>10.739267999999999</v>
      </c>
      <c r="E2998">
        <v>6.8497561999999999</v>
      </c>
      <c r="F2998">
        <v>-0.11496094</v>
      </c>
      <c r="G2998" s="1">
        <v>45009.542645196758</v>
      </c>
      <c r="H2998">
        <v>-0.34756458000000001</v>
      </c>
      <c r="I2998">
        <v>-0.38740390000000002</v>
      </c>
      <c r="J2998">
        <v>7.6221615000000006E-2</v>
      </c>
      <c r="L2998" s="2">
        <v>45009.542621932873</v>
      </c>
      <c r="M2998">
        <v>-1.8281164999999999</v>
      </c>
      <c r="N2998">
        <v>-3.333202</v>
      </c>
      <c r="O2998">
        <v>9.4444710000000001</v>
      </c>
      <c r="P2998" s="1">
        <v>45009.542649594907</v>
      </c>
      <c r="Q2998">
        <v>-0.72900337000000004</v>
      </c>
      <c r="R2998">
        <v>-0.57880670000000001</v>
      </c>
      <c r="S2998">
        <v>-1.3786345</v>
      </c>
    </row>
    <row r="2999" spans="3:19" x14ac:dyDescent="0.25">
      <c r="C2999" s="1">
        <v>45009.542645624999</v>
      </c>
      <c r="D2999">
        <v>10.533296999999999</v>
      </c>
      <c r="E2999">
        <v>6.2797413000000004</v>
      </c>
      <c r="F2999">
        <v>-1.1831396999999999</v>
      </c>
      <c r="G2999" s="1">
        <v>45009.542645370369</v>
      </c>
      <c r="H2999">
        <v>-0.32093294999999999</v>
      </c>
      <c r="I2999">
        <v>-0.74320220000000004</v>
      </c>
      <c r="J2999">
        <v>0.29619873000000002</v>
      </c>
      <c r="L2999" s="2">
        <v>45009.542622384259</v>
      </c>
      <c r="M2999">
        <v>-1.8520447</v>
      </c>
      <c r="N2999">
        <v>-3.3834512000000001</v>
      </c>
      <c r="O2999">
        <v>9.4540419999999994</v>
      </c>
      <c r="P2999" s="1">
        <v>45009.542650011572</v>
      </c>
      <c r="Q2999">
        <v>-1.0599244999999999</v>
      </c>
      <c r="R2999">
        <v>-0.34069001999999998</v>
      </c>
      <c r="S2999">
        <v>-1.5227256</v>
      </c>
    </row>
    <row r="3000" spans="3:19" x14ac:dyDescent="0.25">
      <c r="C3000" s="1">
        <v>45009.542645844907</v>
      </c>
      <c r="D3000">
        <v>8.6603910000000006</v>
      </c>
      <c r="E3000">
        <v>6.1312503999999999</v>
      </c>
      <c r="F3000">
        <v>-1.7771045999999999</v>
      </c>
      <c r="G3000" s="1">
        <v>45009.542645648151</v>
      </c>
      <c r="H3000">
        <v>-0.40402797000000001</v>
      </c>
      <c r="I3000">
        <v>-0.86357987000000003</v>
      </c>
      <c r="J3000">
        <v>0.38780597</v>
      </c>
      <c r="L3000" s="2">
        <v>45009.54262241898</v>
      </c>
      <c r="M3000">
        <v>-1.8759729999999999</v>
      </c>
      <c r="N3000">
        <v>-3.3762726999999999</v>
      </c>
      <c r="O3000">
        <v>9.4301139999999997</v>
      </c>
      <c r="P3000" s="1">
        <v>45009.542650115742</v>
      </c>
      <c r="Q3000">
        <v>-0.70213890000000001</v>
      </c>
      <c r="R3000">
        <v>-0.33580557</v>
      </c>
      <c r="S3000">
        <v>-1.4653332999999999</v>
      </c>
    </row>
    <row r="3001" spans="3:19" x14ac:dyDescent="0.25">
      <c r="C3001" s="1">
        <v>45009.542646099537</v>
      </c>
      <c r="D3001">
        <v>8.4208890000000007</v>
      </c>
      <c r="E3001">
        <v>6.6054639999999996</v>
      </c>
      <c r="F3001">
        <v>-1.8106348999999999</v>
      </c>
      <c r="G3001" s="1">
        <v>45009.542645856483</v>
      </c>
      <c r="H3001">
        <v>-0.47806385000000001</v>
      </c>
      <c r="I3001">
        <v>-0.84014403999999998</v>
      </c>
      <c r="J3001">
        <v>0.2439953</v>
      </c>
      <c r="L3001" s="2">
        <v>45009.542622430556</v>
      </c>
      <c r="M3001">
        <v>-1.8855443000000001</v>
      </c>
      <c r="N3001">
        <v>-3.2853455999999999</v>
      </c>
      <c r="O3001">
        <v>9.4396850000000008</v>
      </c>
      <c r="P3001" s="1">
        <v>45009.542650555559</v>
      </c>
      <c r="Q3001">
        <v>-0.17339778</v>
      </c>
      <c r="R3001">
        <v>-0.59712339999999997</v>
      </c>
      <c r="S3001">
        <v>-1.27484</v>
      </c>
    </row>
    <row r="3002" spans="3:19" x14ac:dyDescent="0.25">
      <c r="C3002" s="1">
        <v>45009.542646331021</v>
      </c>
      <c r="D3002">
        <v>8.0855870000000003</v>
      </c>
      <c r="E3002">
        <v>7.1658989999999996</v>
      </c>
      <c r="F3002">
        <v>-1.7244140999999999</v>
      </c>
      <c r="G3002" s="1">
        <v>45009.542646122682</v>
      </c>
      <c r="H3002">
        <v>-0.46634594000000001</v>
      </c>
      <c r="I3002">
        <v>-0.81244713000000002</v>
      </c>
      <c r="J3002">
        <v>9.7521423999999995E-2</v>
      </c>
      <c r="L3002" s="2">
        <v>45009.542622442132</v>
      </c>
      <c r="M3002">
        <v>-1.8735801000000001</v>
      </c>
      <c r="N3002">
        <v>-3.2135608000000002</v>
      </c>
      <c r="O3002">
        <v>9.4181500000000007</v>
      </c>
      <c r="P3002" s="1">
        <v>45009.542650555559</v>
      </c>
      <c r="Q3002">
        <v>-0.106236674</v>
      </c>
      <c r="R3002">
        <v>-0.80349110000000001</v>
      </c>
      <c r="S3002">
        <v>-1.1283067</v>
      </c>
    </row>
    <row r="3003" spans="3:19" x14ac:dyDescent="0.25">
      <c r="C3003" s="1">
        <v>45009.54264659722</v>
      </c>
      <c r="D3003">
        <v>8.3634079999999997</v>
      </c>
      <c r="E3003">
        <v>6.974297</v>
      </c>
      <c r="F3003">
        <v>-2.0501368000000002</v>
      </c>
      <c r="G3003" s="1">
        <v>45009.54264634259</v>
      </c>
      <c r="H3003">
        <v>-0.47433543</v>
      </c>
      <c r="I3003">
        <v>-0.97117156000000004</v>
      </c>
      <c r="J3003">
        <v>3.4670821999999997E-2</v>
      </c>
      <c r="L3003" s="2">
        <v>45009.542622442132</v>
      </c>
      <c r="M3003">
        <v>-1.8783658000000001</v>
      </c>
      <c r="N3003">
        <v>-3.1393833</v>
      </c>
      <c r="O3003">
        <v>9.3966139999999996</v>
      </c>
      <c r="P3003" s="1">
        <v>45009.542651041666</v>
      </c>
      <c r="Q3003">
        <v>-0.40418779999999999</v>
      </c>
      <c r="R3003">
        <v>-0.8865267</v>
      </c>
      <c r="S3003">
        <v>-1.0806834000000001</v>
      </c>
    </row>
    <row r="3004" spans="3:19" x14ac:dyDescent="0.25">
      <c r="C3004" s="1">
        <v>45009.542646793983</v>
      </c>
      <c r="D3004">
        <v>7.0557280000000002</v>
      </c>
      <c r="E3004">
        <v>7.1036279999999996</v>
      </c>
      <c r="F3004">
        <v>-3.0512549999999998</v>
      </c>
      <c r="G3004" s="1">
        <v>45009.542646608796</v>
      </c>
      <c r="H3004">
        <v>-0.47060698000000001</v>
      </c>
      <c r="I3004">
        <v>-1.3211109999999999</v>
      </c>
      <c r="J3004">
        <v>4.7986626999999997E-2</v>
      </c>
      <c r="L3004" s="2">
        <v>45009.54262291667</v>
      </c>
      <c r="M3004">
        <v>-1.8975084</v>
      </c>
      <c r="N3004">
        <v>-3.1944181999999999</v>
      </c>
      <c r="O3004">
        <v>9.3774719999999991</v>
      </c>
      <c r="P3004" s="1">
        <v>45009.542651087962</v>
      </c>
      <c r="Q3004">
        <v>-0.89141110000000001</v>
      </c>
      <c r="R3004">
        <v>-0.72289780000000003</v>
      </c>
      <c r="S3004">
        <v>-1.0916733999999999</v>
      </c>
    </row>
    <row r="3005" spans="3:19" x14ac:dyDescent="0.25">
      <c r="C3005" s="1">
        <v>45009.542647048613</v>
      </c>
      <c r="D3005">
        <v>7.9035650000000004</v>
      </c>
      <c r="E3005">
        <v>6.1073003000000003</v>
      </c>
      <c r="F3005">
        <v>-3.67875</v>
      </c>
      <c r="G3005" s="1">
        <v>45009.542646817128</v>
      </c>
      <c r="H3005">
        <v>-0.45622593</v>
      </c>
      <c r="I3005">
        <v>-1.5432186000000001</v>
      </c>
      <c r="J3005">
        <v>-7.9397549999999997E-3</v>
      </c>
      <c r="L3005" s="2">
        <v>45009.542622928238</v>
      </c>
      <c r="M3005">
        <v>-1.8879371</v>
      </c>
      <c r="N3005">
        <v>-3.2207393999999998</v>
      </c>
      <c r="O3005">
        <v>9.4181500000000007</v>
      </c>
      <c r="P3005" s="1">
        <v>45009.542651574076</v>
      </c>
      <c r="Q3005">
        <v>-1.2797244999999999</v>
      </c>
      <c r="R3005">
        <v>-0.41273557999999999</v>
      </c>
      <c r="S3005">
        <v>-1.2430911</v>
      </c>
    </row>
    <row r="3006" spans="3:19" x14ac:dyDescent="0.25">
      <c r="C3006" s="1">
        <v>45009.542647303242</v>
      </c>
      <c r="D3006">
        <v>8.3634079999999997</v>
      </c>
      <c r="E3006">
        <v>5.6714063000000001</v>
      </c>
      <c r="F3006">
        <v>-4.3254055999999999</v>
      </c>
      <c r="G3006" s="1">
        <v>45009.542647071758</v>
      </c>
      <c r="H3006">
        <v>-0.43864905999999998</v>
      </c>
      <c r="I3006">
        <v>-1.5213806999999999</v>
      </c>
      <c r="J3006">
        <v>7.6216140000000002E-2</v>
      </c>
      <c r="L3006" s="2">
        <v>45009.542622939814</v>
      </c>
      <c r="M3006">
        <v>-1.9070796999999999</v>
      </c>
      <c r="N3006">
        <v>-3.1872395999999998</v>
      </c>
      <c r="O3006">
        <v>9.4468639999999997</v>
      </c>
      <c r="P3006" s="1">
        <v>45009.542651608797</v>
      </c>
      <c r="Q3006">
        <v>-1.2186688999999999</v>
      </c>
      <c r="R3006">
        <v>-0.27597110000000002</v>
      </c>
      <c r="S3006">
        <v>-1.1905832999999999</v>
      </c>
    </row>
    <row r="3007" spans="3:19" x14ac:dyDescent="0.25">
      <c r="C3007" s="1">
        <v>45009.542647465278</v>
      </c>
      <c r="D3007">
        <v>8.0807959999999994</v>
      </c>
      <c r="E3007">
        <v>6.1216701999999996</v>
      </c>
      <c r="F3007">
        <v>-4.3062452999999996</v>
      </c>
      <c r="G3007" s="1">
        <v>45009.542647326387</v>
      </c>
      <c r="H3007">
        <v>-0.35715634000000002</v>
      </c>
      <c r="I3007">
        <v>-1.3647867</v>
      </c>
      <c r="J3007">
        <v>-3.5636634E-2</v>
      </c>
      <c r="L3007" s="2">
        <v>45009.542623425928</v>
      </c>
      <c r="M3007">
        <v>-1.9166509</v>
      </c>
      <c r="N3007">
        <v>-3.1872395999999998</v>
      </c>
      <c r="O3007">
        <v>9.4420789999999997</v>
      </c>
      <c r="P3007" s="1">
        <v>45009.54265210648</v>
      </c>
      <c r="Q3007">
        <v>-1.2772821999999999</v>
      </c>
      <c r="R3007">
        <v>-0.22590557</v>
      </c>
      <c r="S3007">
        <v>-1.5776756000000001</v>
      </c>
    </row>
    <row r="3008" spans="3:19" x14ac:dyDescent="0.25">
      <c r="C3008" s="1">
        <v>45009.542647743052</v>
      </c>
      <c r="D3008">
        <v>6.4090724000000003</v>
      </c>
      <c r="E3008">
        <v>6.1791505999999998</v>
      </c>
      <c r="F3008">
        <v>-4.119434</v>
      </c>
      <c r="G3008" s="1">
        <v>45009.542647476854</v>
      </c>
      <c r="H3008">
        <v>-0.34650366999999999</v>
      </c>
      <c r="I3008">
        <v>-1.1043296</v>
      </c>
      <c r="J3008">
        <v>-0.20288313999999999</v>
      </c>
      <c r="L3008" s="2">
        <v>45009.542623460649</v>
      </c>
      <c r="M3008">
        <v>-1.9238294</v>
      </c>
      <c r="N3008">
        <v>-3.2183464000000002</v>
      </c>
      <c r="O3008">
        <v>9.4372919999999993</v>
      </c>
      <c r="P3008" s="1">
        <v>45009.542652118056</v>
      </c>
      <c r="Q3008">
        <v>-1.3493278</v>
      </c>
      <c r="R3008">
        <v>-0.16729221999999999</v>
      </c>
      <c r="S3008">
        <v>-1.4164890000000001</v>
      </c>
    </row>
    <row r="3009" spans="3:19" x14ac:dyDescent="0.25">
      <c r="C3009" s="1">
        <v>45009.542647951392</v>
      </c>
      <c r="D3009">
        <v>5.5277050000000001</v>
      </c>
      <c r="E3009">
        <v>5.7767872999999996</v>
      </c>
      <c r="F3009">
        <v>-4.8523097000000002</v>
      </c>
      <c r="G3009" s="1">
        <v>45009.542647754628</v>
      </c>
      <c r="H3009">
        <v>-0.38272267999999998</v>
      </c>
      <c r="I3009">
        <v>-1.0276305999999999</v>
      </c>
      <c r="J3009">
        <v>-0.29449589999999998</v>
      </c>
      <c r="L3009" s="2">
        <v>45009.542623483794</v>
      </c>
      <c r="M3009">
        <v>-1.9214365</v>
      </c>
      <c r="N3009">
        <v>-3.2159536000000002</v>
      </c>
      <c r="O3009">
        <v>9.4468639999999997</v>
      </c>
      <c r="P3009" s="1">
        <v>45009.54265314815</v>
      </c>
      <c r="Q3009">
        <v>-1.1234223000000001</v>
      </c>
      <c r="R3009">
        <v>-0.31870999999999999</v>
      </c>
      <c r="S3009">
        <v>-1.2601867</v>
      </c>
    </row>
    <row r="3010" spans="3:19" x14ac:dyDescent="0.25">
      <c r="C3010" s="1">
        <v>45009.542648229166</v>
      </c>
      <c r="D3010">
        <v>5.8198977000000003</v>
      </c>
      <c r="E3010">
        <v>5.5372852999999997</v>
      </c>
      <c r="F3010">
        <v>-5.1253419999999998</v>
      </c>
      <c r="G3010" s="1">
        <v>45009.54264796296</v>
      </c>
      <c r="H3010">
        <v>-0.38858163000000001</v>
      </c>
      <c r="I3010">
        <v>-1.1272328</v>
      </c>
      <c r="J3010">
        <v>-0.28224537</v>
      </c>
      <c r="L3010" s="2">
        <v>45009.542623935187</v>
      </c>
      <c r="M3010">
        <v>-1.9334008</v>
      </c>
      <c r="N3010">
        <v>-3.2135608000000002</v>
      </c>
      <c r="O3010">
        <v>9.4348989999999997</v>
      </c>
      <c r="P3010" s="1">
        <v>45009.542653206016</v>
      </c>
      <c r="Q3010">
        <v>-1.3969511999999999</v>
      </c>
      <c r="R3010">
        <v>-0.20881</v>
      </c>
      <c r="S3010">
        <v>-1.4457956999999999</v>
      </c>
    </row>
    <row r="3011" spans="3:19" x14ac:dyDescent="0.25">
      <c r="C3011" s="1">
        <v>45009.542648460651</v>
      </c>
      <c r="D3011">
        <v>6.1887306999999998</v>
      </c>
      <c r="E3011">
        <v>5.6953569999999996</v>
      </c>
      <c r="F3011">
        <v>-5.4175344000000001</v>
      </c>
      <c r="G3011" s="1">
        <v>45009.542648252318</v>
      </c>
      <c r="H3011">
        <v>-0.46101959999999997</v>
      </c>
      <c r="I3011">
        <v>-1.1160475000000001</v>
      </c>
      <c r="J3011">
        <v>-0.25241795</v>
      </c>
      <c r="L3011" s="2">
        <v>45009.542623969908</v>
      </c>
      <c r="M3011">
        <v>-1.8951155</v>
      </c>
      <c r="N3011">
        <v>-3.1776686000000001</v>
      </c>
      <c r="O3011">
        <v>9.4109719999999992</v>
      </c>
      <c r="P3011" s="1">
        <v>45009.542653634257</v>
      </c>
      <c r="Q3011">
        <v>-1.801139</v>
      </c>
      <c r="R3011">
        <v>0.14287000999999999</v>
      </c>
      <c r="S3011">
        <v>-1.6533846000000001</v>
      </c>
    </row>
    <row r="3012" spans="3:19" x14ac:dyDescent="0.25">
      <c r="C3012" s="1">
        <v>45009.542648703704</v>
      </c>
      <c r="D3012">
        <v>5.6091360000000003</v>
      </c>
      <c r="E3012">
        <v>5.7288870000000003</v>
      </c>
      <c r="F3012">
        <v>-5.4654350000000003</v>
      </c>
      <c r="G3012" s="1">
        <v>45009.542648472219</v>
      </c>
      <c r="H3012">
        <v>-0.58512293999999998</v>
      </c>
      <c r="I3012">
        <v>-1.0207063999999999</v>
      </c>
      <c r="J3012">
        <v>-0.29343063000000003</v>
      </c>
      <c r="L3012" s="2">
        <v>45009.542623993053</v>
      </c>
      <c r="M3012">
        <v>-1.8927227</v>
      </c>
      <c r="N3012">
        <v>-3.2015967000000001</v>
      </c>
      <c r="O3012">
        <v>9.4061859999999999</v>
      </c>
      <c r="P3012" s="1">
        <v>45009.542653680553</v>
      </c>
      <c r="Q3012">
        <v>-1.5947711</v>
      </c>
      <c r="R3012">
        <v>0.36511225000000003</v>
      </c>
      <c r="S3012">
        <v>-1.4543434</v>
      </c>
    </row>
    <row r="3013" spans="3:19" x14ac:dyDescent="0.25">
      <c r="C3013" s="1">
        <v>45009.542648946757</v>
      </c>
      <c r="D3013">
        <v>4.8379396999999997</v>
      </c>
      <c r="E3013">
        <v>5.4127444999999996</v>
      </c>
      <c r="F3013">
        <v>-5.2834133999999997</v>
      </c>
      <c r="G3013" s="1">
        <v>45009.54264871528</v>
      </c>
      <c r="H3013">
        <v>-0.69591044999999996</v>
      </c>
      <c r="I3013">
        <v>-0.86144929999999997</v>
      </c>
      <c r="J3013">
        <v>-0.38451076000000001</v>
      </c>
      <c r="L3013" s="2">
        <v>45009.542624016205</v>
      </c>
      <c r="M3013">
        <v>-1.8951155</v>
      </c>
      <c r="N3013">
        <v>-3.2685957000000001</v>
      </c>
      <c r="O3013">
        <v>9.3966139999999996</v>
      </c>
      <c r="P3013" s="1">
        <v>45009.542654212964</v>
      </c>
      <c r="Q3013">
        <v>0.24178000999999999</v>
      </c>
      <c r="R3013">
        <v>0.60567110000000002</v>
      </c>
      <c r="S3013">
        <v>-1.1283067</v>
      </c>
    </row>
    <row r="3014" spans="3:19" x14ac:dyDescent="0.25">
      <c r="C3014" s="1">
        <v>45009.542649143521</v>
      </c>
      <c r="D3014">
        <v>4.7325587000000002</v>
      </c>
      <c r="E3014">
        <v>5.5324954999999996</v>
      </c>
      <c r="F3014">
        <v>-5.0582814000000003</v>
      </c>
      <c r="G3014" s="1">
        <v>45009.542648969909</v>
      </c>
      <c r="H3014">
        <v>-0.79551269999999996</v>
      </c>
      <c r="I3014">
        <v>-0.83907880000000001</v>
      </c>
      <c r="J3014">
        <v>-0.39889180000000002</v>
      </c>
      <c r="L3014" s="2">
        <v>45009.542624016205</v>
      </c>
      <c r="M3014">
        <v>-1.8999012</v>
      </c>
      <c r="N3014">
        <v>-3.2207393999999998</v>
      </c>
      <c r="O3014">
        <v>9.4205430000000003</v>
      </c>
      <c r="P3014" s="1">
        <v>45009.54265422454</v>
      </c>
      <c r="Q3014">
        <v>1.9782001</v>
      </c>
      <c r="R3014">
        <v>0.7326667</v>
      </c>
      <c r="S3014">
        <v>-0.6972545</v>
      </c>
    </row>
    <row r="3015" spans="3:19" x14ac:dyDescent="0.25">
      <c r="C3015" s="1">
        <v>45009.542649386574</v>
      </c>
      <c r="D3015">
        <v>4.4212065000000003</v>
      </c>
      <c r="E3015">
        <v>6.1552005000000003</v>
      </c>
      <c r="F3015">
        <v>-4.3206153</v>
      </c>
      <c r="G3015" s="1">
        <v>45009.54264915509</v>
      </c>
      <c r="H3015">
        <v>-0.95903075000000004</v>
      </c>
      <c r="I3015">
        <v>-0.93761574999999997</v>
      </c>
      <c r="J3015">
        <v>-0.40741392999999998</v>
      </c>
      <c r="L3015" s="2">
        <v>45009.542624016205</v>
      </c>
      <c r="M3015">
        <v>-1.9118652</v>
      </c>
      <c r="N3015">
        <v>-3.1896327000000002</v>
      </c>
      <c r="O3015">
        <v>9.4014009999999999</v>
      </c>
      <c r="P3015" s="1">
        <v>45009.542654699071</v>
      </c>
      <c r="Q3015">
        <v>1.9708734000000001</v>
      </c>
      <c r="R3015">
        <v>0.93170779999999997</v>
      </c>
      <c r="S3015">
        <v>-0.62276670000000001</v>
      </c>
    </row>
    <row r="3016" spans="3:19" x14ac:dyDescent="0.25">
      <c r="C3016" s="1">
        <v>45009.542649594907</v>
      </c>
      <c r="D3016">
        <v>5.0439115000000001</v>
      </c>
      <c r="E3016">
        <v>5.8246880000000001</v>
      </c>
      <c r="F3016">
        <v>-3.8080812000000002</v>
      </c>
      <c r="G3016" s="1">
        <v>45009.542649409719</v>
      </c>
      <c r="H3016">
        <v>-1.0873952</v>
      </c>
      <c r="I3016">
        <v>-0.89820089999999997</v>
      </c>
      <c r="J3016">
        <v>-0.3221928</v>
      </c>
      <c r="L3016" s="2">
        <v>45009.54262453704</v>
      </c>
      <c r="M3016">
        <v>-1.9381862999999999</v>
      </c>
      <c r="N3016">
        <v>-3.2159536000000002</v>
      </c>
      <c r="O3016">
        <v>9.4085789999999996</v>
      </c>
      <c r="P3016" s="1">
        <v>45009.54265476852</v>
      </c>
      <c r="Q3016">
        <v>2.0319289999999999</v>
      </c>
      <c r="R3016">
        <v>1.1722667</v>
      </c>
      <c r="S3016">
        <v>-0.81814450000000005</v>
      </c>
    </row>
    <row r="3017" spans="3:19" x14ac:dyDescent="0.25">
      <c r="C3017" s="1">
        <v>45009.542649872688</v>
      </c>
      <c r="D3017">
        <v>4.6942386999999997</v>
      </c>
      <c r="E3017">
        <v>5.8821683</v>
      </c>
      <c r="F3017">
        <v>-2.8788135000000001</v>
      </c>
      <c r="G3017" s="1">
        <v>45009.542649594907</v>
      </c>
      <c r="H3017">
        <v>-1.1832689999999999</v>
      </c>
      <c r="I3017">
        <v>-0.88488513000000002</v>
      </c>
      <c r="J3017">
        <v>-0.19276313</v>
      </c>
      <c r="L3017" s="2">
        <v>45009.54262453704</v>
      </c>
      <c r="M3017">
        <v>-1.9477576000000001</v>
      </c>
      <c r="N3017">
        <v>-3.2853455999999999</v>
      </c>
      <c r="O3017">
        <v>9.4468639999999997</v>
      </c>
      <c r="P3017" s="1">
        <v>45009.54265520833</v>
      </c>
      <c r="Q3017">
        <v>2.7096456999999998</v>
      </c>
      <c r="R3017">
        <v>1.4311423000000001</v>
      </c>
      <c r="S3017">
        <v>-5.4950002999999997E-2</v>
      </c>
    </row>
    <row r="3018" spans="3:19" x14ac:dyDescent="0.25">
      <c r="C3018" s="1">
        <v>45009.542650081021</v>
      </c>
      <c r="D3018">
        <v>3.295547</v>
      </c>
      <c r="E3018">
        <v>7.1994290000000003</v>
      </c>
      <c r="F3018">
        <v>-3.8895118000000002</v>
      </c>
      <c r="G3018" s="1">
        <v>45009.542649884257</v>
      </c>
      <c r="H3018">
        <v>-1.3292101999999999</v>
      </c>
      <c r="I3018">
        <v>-0.95572524999999997</v>
      </c>
      <c r="J3018">
        <v>-0.23377581</v>
      </c>
      <c r="L3018" s="2">
        <v>45009.542624548609</v>
      </c>
      <c r="M3018">
        <v>-1.9884356000000001</v>
      </c>
      <c r="N3018">
        <v>-3.3643086000000002</v>
      </c>
      <c r="O3018">
        <v>9.4420789999999997</v>
      </c>
      <c r="P3018" s="1">
        <v>45009.542655254627</v>
      </c>
      <c r="Q3018">
        <v>2.6705700999999999</v>
      </c>
      <c r="R3018">
        <v>1.7058922999999999</v>
      </c>
      <c r="S3018">
        <v>-3.0527780000000001E-2</v>
      </c>
    </row>
    <row r="3019" spans="3:19" x14ac:dyDescent="0.25">
      <c r="C3019" s="1">
        <v>45009.542650347219</v>
      </c>
      <c r="D3019">
        <v>2.3471193000000001</v>
      </c>
      <c r="E3019">
        <v>7.6305326999999998</v>
      </c>
      <c r="F3019">
        <v>-5.709727</v>
      </c>
      <c r="G3019" s="1">
        <v>45009.54265009259</v>
      </c>
      <c r="H3019">
        <v>-1.3105681</v>
      </c>
      <c r="I3019">
        <v>-1.1043296</v>
      </c>
      <c r="J3019">
        <v>-0.22152527</v>
      </c>
      <c r="L3019" s="2">
        <v>45009.542625011571</v>
      </c>
      <c r="M3019">
        <v>-2.0243280000000001</v>
      </c>
      <c r="N3019">
        <v>-3.3427731999999999</v>
      </c>
      <c r="O3019">
        <v>9.4157569999999993</v>
      </c>
      <c r="P3019" s="1">
        <v>45009.542655763886</v>
      </c>
      <c r="Q3019">
        <v>2.5264790000000001</v>
      </c>
      <c r="R3019">
        <v>1.7852645</v>
      </c>
      <c r="S3019">
        <v>0.48722335999999999</v>
      </c>
    </row>
    <row r="3020" spans="3:19" x14ac:dyDescent="0.25">
      <c r="C3020" s="1">
        <v>45009.542650520831</v>
      </c>
      <c r="D3020">
        <v>3.4631984</v>
      </c>
      <c r="E3020">
        <v>7.0557280000000002</v>
      </c>
      <c r="F3020">
        <v>-3.7745510000000002</v>
      </c>
      <c r="G3020" s="1">
        <v>45009.542650370371</v>
      </c>
      <c r="H3020">
        <v>-1.2519785000000001</v>
      </c>
      <c r="I3020">
        <v>-0.89873356000000004</v>
      </c>
      <c r="J3020">
        <v>-1.7527134999999999E-2</v>
      </c>
      <c r="L3020" s="2">
        <v>45009.542625023147</v>
      </c>
      <c r="M3020">
        <v>-2.0075780999999999</v>
      </c>
      <c r="N3020">
        <v>-3.3260236000000001</v>
      </c>
      <c r="O3020">
        <v>9.4253280000000004</v>
      </c>
      <c r="P3020" s="1">
        <v>45009.542655763886</v>
      </c>
      <c r="Q3020">
        <v>1.9843055999999999</v>
      </c>
      <c r="R3020">
        <v>1.8878379000000001</v>
      </c>
      <c r="S3020">
        <v>0.25643334000000001</v>
      </c>
    </row>
    <row r="3021" spans="3:19" x14ac:dyDescent="0.25">
      <c r="C3021" s="1">
        <v>45009.542650798612</v>
      </c>
      <c r="D3021">
        <v>5.0391209999999997</v>
      </c>
      <c r="E3021">
        <v>6.6581545000000002</v>
      </c>
      <c r="F3021">
        <v>-1.2022998</v>
      </c>
      <c r="G3021" s="1">
        <v>45009.542650532407</v>
      </c>
      <c r="H3021">
        <v>-1.3617007999999999</v>
      </c>
      <c r="I3021">
        <v>-0.39326559999999999</v>
      </c>
      <c r="J3021">
        <v>0.32122695000000001</v>
      </c>
      <c r="L3021" s="2">
        <v>45009.542625034723</v>
      </c>
      <c r="M3021">
        <v>-2.0003997999999998</v>
      </c>
      <c r="N3021">
        <v>-3.2542388</v>
      </c>
      <c r="O3021">
        <v>9.4157569999999993</v>
      </c>
      <c r="P3021" s="1">
        <v>45009.542656273145</v>
      </c>
      <c r="Q3021">
        <v>1.4274789000000001</v>
      </c>
      <c r="R3021">
        <v>1.7522945000000001</v>
      </c>
      <c r="S3021">
        <v>0.54583669999999995</v>
      </c>
    </row>
    <row r="3022" spans="3:19" x14ac:dyDescent="0.25">
      <c r="C3022" s="1">
        <v>45009.542651030089</v>
      </c>
      <c r="D3022">
        <v>5.5995559999999998</v>
      </c>
      <c r="E3022">
        <v>6.3372219999999997</v>
      </c>
      <c r="F3022">
        <v>-0.57001466000000001</v>
      </c>
      <c r="G3022" s="1">
        <v>45009.542650821757</v>
      </c>
      <c r="H3022">
        <v>-1.3909955000000001</v>
      </c>
      <c r="I3022">
        <v>-0.44173509999999999</v>
      </c>
      <c r="J3022">
        <v>0.62749049999999995</v>
      </c>
      <c r="L3022" s="2">
        <v>45009.542625057868</v>
      </c>
      <c r="M3022">
        <v>-1.9669002</v>
      </c>
      <c r="N3022">
        <v>-3.2327034000000001</v>
      </c>
      <c r="O3022">
        <v>9.4396850000000008</v>
      </c>
      <c r="P3022" s="1">
        <v>45009.542656307873</v>
      </c>
      <c r="Q3022">
        <v>0.83890337000000004</v>
      </c>
      <c r="R3022">
        <v>1.7669478999999999</v>
      </c>
      <c r="S3022">
        <v>0.71923446999999996</v>
      </c>
    </row>
    <row r="3023" spans="3:19" x14ac:dyDescent="0.25">
      <c r="C3023" s="1">
        <v>45009.542651284719</v>
      </c>
      <c r="D3023">
        <v>4.766089</v>
      </c>
      <c r="E3023">
        <v>6.6054639999999996</v>
      </c>
      <c r="F3023">
        <v>-0.1580713</v>
      </c>
      <c r="G3023" s="1">
        <v>45009.542651041666</v>
      </c>
      <c r="H3023">
        <v>-1.2823386000000001</v>
      </c>
      <c r="I3023">
        <v>-0.64360269999999997</v>
      </c>
      <c r="J3023">
        <v>0.81870549999999997</v>
      </c>
      <c r="L3023" s="2">
        <v>45009.542625509261</v>
      </c>
      <c r="M3023">
        <v>-1.9286151</v>
      </c>
      <c r="N3023">
        <v>-3.1920253999999999</v>
      </c>
      <c r="O3023">
        <v>9.4444710000000001</v>
      </c>
      <c r="P3023" s="1">
        <v>45009.542656759259</v>
      </c>
      <c r="Q3023">
        <v>0.69603336000000005</v>
      </c>
      <c r="R3023">
        <v>2.0856577999999999</v>
      </c>
      <c r="S3023">
        <v>1.27484</v>
      </c>
    </row>
    <row r="3024" spans="3:19" x14ac:dyDescent="0.25">
      <c r="C3024" s="1">
        <v>45009.5426515625</v>
      </c>
      <c r="D3024">
        <v>5.3552637000000001</v>
      </c>
      <c r="E3024">
        <v>5.9204884</v>
      </c>
      <c r="F3024">
        <v>-1.1639794999999999</v>
      </c>
      <c r="G3024" s="1">
        <v>45009.542651296295</v>
      </c>
      <c r="H3024">
        <v>-1.2104332</v>
      </c>
      <c r="I3024">
        <v>-0.66171219999999997</v>
      </c>
      <c r="J3024">
        <v>0.97316884999999997</v>
      </c>
      <c r="L3024" s="2">
        <v>45009.542625520837</v>
      </c>
      <c r="M3024">
        <v>-1.9070796999999999</v>
      </c>
      <c r="N3024">
        <v>-3.2614171999999999</v>
      </c>
      <c r="O3024">
        <v>9.4325069999999993</v>
      </c>
      <c r="P3024" s="1">
        <v>45009.542656817132</v>
      </c>
      <c r="Q3024">
        <v>0.66306335000000005</v>
      </c>
      <c r="R3024">
        <v>2.2456233999999999</v>
      </c>
      <c r="S3024">
        <v>1.8829534000000001</v>
      </c>
    </row>
    <row r="3025" spans="3:19" x14ac:dyDescent="0.25">
      <c r="C3025" s="1">
        <v>45009.542651747688</v>
      </c>
      <c r="D3025">
        <v>6.6677346000000002</v>
      </c>
      <c r="E3025">
        <v>5.1397123000000002</v>
      </c>
      <c r="F3025">
        <v>-2.5626709999999999</v>
      </c>
      <c r="G3025" s="1">
        <v>45009.542651574076</v>
      </c>
      <c r="H3025">
        <v>-1.1742108</v>
      </c>
      <c r="I3025">
        <v>-0.7858134</v>
      </c>
      <c r="J3025">
        <v>1.2117922999999999</v>
      </c>
      <c r="L3025" s="2">
        <v>45009.542625532406</v>
      </c>
      <c r="M3025">
        <v>-1.8903297999999999</v>
      </c>
      <c r="N3025">
        <v>-3.2925238999999999</v>
      </c>
      <c r="O3025">
        <v>9.3679009999999998</v>
      </c>
      <c r="P3025" s="1">
        <v>45009.542657303238</v>
      </c>
      <c r="Q3025">
        <v>0.50553999999999999</v>
      </c>
      <c r="R3025">
        <v>2.5435745999999999</v>
      </c>
      <c r="S3025">
        <v>1.7584001</v>
      </c>
    </row>
    <row r="3026" spans="3:19" x14ac:dyDescent="0.25">
      <c r="C3026" s="1">
        <v>45009.542651979165</v>
      </c>
      <c r="D3026">
        <v>8.3729890000000005</v>
      </c>
      <c r="E3026">
        <v>5.6570362999999997</v>
      </c>
      <c r="F3026">
        <v>-1.1687696000000001</v>
      </c>
      <c r="G3026" s="1">
        <v>45009.542651759257</v>
      </c>
      <c r="H3026">
        <v>-1.2349308999999999</v>
      </c>
      <c r="I3026">
        <v>-0.61856690000000003</v>
      </c>
      <c r="J3026">
        <v>1.2639902999999999</v>
      </c>
      <c r="L3026" s="2">
        <v>45009.542625543982</v>
      </c>
      <c r="M3026">
        <v>-1.8855443000000001</v>
      </c>
      <c r="N3026">
        <v>-3.3044882000000002</v>
      </c>
      <c r="O3026">
        <v>9.3463650000000005</v>
      </c>
      <c r="P3026" s="1">
        <v>45009.542657314814</v>
      </c>
      <c r="Q3026">
        <v>0.13554332999999999</v>
      </c>
      <c r="R3026">
        <v>2.5692179999999998</v>
      </c>
      <c r="S3026">
        <v>1.5666857000000001</v>
      </c>
    </row>
    <row r="3027" spans="3:19" x14ac:dyDescent="0.25">
      <c r="C3027" s="1">
        <v>45009.542652175929</v>
      </c>
      <c r="D3027">
        <v>11.208691999999999</v>
      </c>
      <c r="E3027">
        <v>5.8965382999999996</v>
      </c>
      <c r="F3027">
        <v>0.61312500000000003</v>
      </c>
      <c r="G3027" s="1">
        <v>45009.542652060183</v>
      </c>
      <c r="H3027">
        <v>-1.3787415000000001</v>
      </c>
      <c r="I3027">
        <v>-0.26170330000000003</v>
      </c>
      <c r="J3027">
        <v>1.2565333999999999</v>
      </c>
      <c r="L3027" s="2">
        <v>45009.542625543982</v>
      </c>
      <c r="M3027">
        <v>-1.9214365</v>
      </c>
      <c r="N3027">
        <v>-3.3643086000000002</v>
      </c>
      <c r="O3027">
        <v>9.3391870000000008</v>
      </c>
      <c r="P3027" s="1">
        <v>45009.542657800928</v>
      </c>
      <c r="Q3027">
        <v>-0.41395667000000003</v>
      </c>
      <c r="R3027">
        <v>2.3359857000000002</v>
      </c>
      <c r="S3027">
        <v>1.3786345</v>
      </c>
    </row>
    <row r="3028" spans="3:19" x14ac:dyDescent="0.25">
      <c r="C3028" s="1">
        <v>45009.542652453703</v>
      </c>
      <c r="D3028">
        <v>12.334352000000001</v>
      </c>
      <c r="E3028">
        <v>6.06419</v>
      </c>
      <c r="F3028">
        <v>1.1208692</v>
      </c>
      <c r="G3028" s="1">
        <v>45009.542652199074</v>
      </c>
      <c r="H3028">
        <v>-1.4820722</v>
      </c>
      <c r="I3028">
        <v>-0.10351154</v>
      </c>
      <c r="J3028">
        <v>1.4594663000000001</v>
      </c>
      <c r="L3028" s="2">
        <v>45009.542626087961</v>
      </c>
      <c r="M3028">
        <v>-1.9549361000000001</v>
      </c>
      <c r="N3028">
        <v>-3.3738800000000002</v>
      </c>
      <c r="O3028">
        <v>9.3415789999999994</v>
      </c>
      <c r="P3028" s="1">
        <v>45009.542657835649</v>
      </c>
      <c r="Q3028">
        <v>-1.7095556000000001E-2</v>
      </c>
      <c r="R3028">
        <v>1.9855267999999999</v>
      </c>
      <c r="S3028">
        <v>0.97322560000000002</v>
      </c>
    </row>
    <row r="3029" spans="3:19" x14ac:dyDescent="0.25">
      <c r="C3029" s="1">
        <v>45009.542652638891</v>
      </c>
      <c r="D3029">
        <v>11.452984000000001</v>
      </c>
      <c r="E3029">
        <v>6.3180620000000003</v>
      </c>
      <c r="F3029">
        <v>1.2022998</v>
      </c>
      <c r="G3029" s="1">
        <v>45009.542652465279</v>
      </c>
      <c r="H3029">
        <v>-1.5779460000000001</v>
      </c>
      <c r="I3029">
        <v>4.5092849999999997E-2</v>
      </c>
      <c r="J3029">
        <v>1.5542748</v>
      </c>
      <c r="L3029" s="2">
        <v>45009.542626099537</v>
      </c>
      <c r="M3029">
        <v>-1.9621146</v>
      </c>
      <c r="N3029">
        <v>-3.3954152999999998</v>
      </c>
      <c r="O3029">
        <v>9.3655080000000002</v>
      </c>
      <c r="P3029" s="1">
        <v>45009.542658333332</v>
      </c>
      <c r="Q3029">
        <v>0.34557447000000002</v>
      </c>
      <c r="R3029">
        <v>1.8548678000000001</v>
      </c>
      <c r="S3029">
        <v>0.61421890000000001</v>
      </c>
    </row>
    <row r="3030" spans="3:19" x14ac:dyDescent="0.25">
      <c r="C3030" s="1">
        <v>45009.542652951386</v>
      </c>
      <c r="D3030">
        <v>12.425362</v>
      </c>
      <c r="E3030">
        <v>6.4138627000000001</v>
      </c>
      <c r="F3030">
        <v>1.8633252</v>
      </c>
      <c r="G3030" s="1">
        <v>45009.54265265046</v>
      </c>
      <c r="H3030">
        <v>-1.7462578</v>
      </c>
      <c r="I3030">
        <v>0.38491219999999998</v>
      </c>
      <c r="J3030">
        <v>1.3998115</v>
      </c>
      <c r="L3030" s="2">
        <v>45009.542626111113</v>
      </c>
      <c r="M3030">
        <v>-1.9525433000000001</v>
      </c>
      <c r="N3030">
        <v>-3.3643086000000002</v>
      </c>
      <c r="O3030">
        <v>9.3702939999999995</v>
      </c>
      <c r="P3030" s="1">
        <v>45009.542658877312</v>
      </c>
      <c r="Q3030">
        <v>0.42494670000000001</v>
      </c>
      <c r="R3030">
        <v>1.7364200000000001</v>
      </c>
      <c r="S3030">
        <v>-0.32725778</v>
      </c>
    </row>
    <row r="3031" spans="3:19" x14ac:dyDescent="0.25">
      <c r="C3031" s="1">
        <v>45009.542653159719</v>
      </c>
      <c r="D3031">
        <v>14.212047</v>
      </c>
      <c r="E3031">
        <v>6.7156349999999998</v>
      </c>
      <c r="F3031">
        <v>2.6584718000000001</v>
      </c>
      <c r="G3031" s="1">
        <v>45009.542652974538</v>
      </c>
      <c r="H3031">
        <v>-1.9332117</v>
      </c>
      <c r="I3031">
        <v>0.75509159999999997</v>
      </c>
      <c r="J3031">
        <v>1.3241776999999999</v>
      </c>
      <c r="L3031" s="2">
        <v>45009.542626562499</v>
      </c>
      <c r="M3031">
        <v>-1.9549361000000001</v>
      </c>
      <c r="N3031">
        <v>-3.347559</v>
      </c>
      <c r="O3031">
        <v>9.4468639999999997</v>
      </c>
      <c r="P3031" s="1">
        <v>45009.54265938657</v>
      </c>
      <c r="Q3031">
        <v>0.28451890000000002</v>
      </c>
      <c r="R3031">
        <v>1.5776756000000001</v>
      </c>
      <c r="S3031">
        <v>-0.92560226000000001</v>
      </c>
    </row>
    <row r="3032" spans="3:19" x14ac:dyDescent="0.25">
      <c r="C3032" s="1">
        <v>45009.542653379627</v>
      </c>
      <c r="D3032">
        <v>14.331797999999999</v>
      </c>
      <c r="E3032">
        <v>7.2473289999999997</v>
      </c>
      <c r="F3032">
        <v>4.2152348000000002</v>
      </c>
      <c r="G3032" s="1">
        <v>45009.542653171295</v>
      </c>
      <c r="H3032">
        <v>-2.0493256999999998</v>
      </c>
      <c r="I3032">
        <v>1.0256689000000001</v>
      </c>
      <c r="J3032">
        <v>1.2506744999999999</v>
      </c>
      <c r="L3032" s="2">
        <v>45009.542626574075</v>
      </c>
      <c r="M3032">
        <v>-1.9669002</v>
      </c>
      <c r="N3032">
        <v>-3.3499517000000001</v>
      </c>
      <c r="O3032">
        <v>9.4803630000000005</v>
      </c>
      <c r="P3032" s="1">
        <v>45009.542659409723</v>
      </c>
      <c r="Q3032">
        <v>-0.13554332999999999</v>
      </c>
      <c r="R3032">
        <v>1.4885345000000001</v>
      </c>
      <c r="S3032">
        <v>-1.4848711000000001</v>
      </c>
    </row>
    <row r="3033" spans="3:19" x14ac:dyDescent="0.25">
      <c r="C3033" s="1">
        <v>45009.542653634257</v>
      </c>
      <c r="D3033">
        <v>14.547349000000001</v>
      </c>
      <c r="E3033">
        <v>6.8449660000000003</v>
      </c>
      <c r="F3033">
        <v>3.8032910000000002</v>
      </c>
      <c r="G3033" s="1">
        <v>45009.542653402779</v>
      </c>
      <c r="H3033">
        <v>-2.1180352999999998</v>
      </c>
      <c r="I3033">
        <v>1.1705447</v>
      </c>
      <c r="J3033">
        <v>1.0642532</v>
      </c>
      <c r="L3033" s="2">
        <v>45009.542626585651</v>
      </c>
      <c r="M3033">
        <v>-2.0003997999999998</v>
      </c>
      <c r="N3033">
        <v>-3.3044882000000002</v>
      </c>
      <c r="O3033">
        <v>9.5497549999999993</v>
      </c>
      <c r="P3033" s="1">
        <v>45009.542659467596</v>
      </c>
      <c r="Q3033">
        <v>-0.34313222999999998</v>
      </c>
      <c r="R3033">
        <v>1.6900177999999999</v>
      </c>
      <c r="S3033">
        <v>-1.8328879</v>
      </c>
    </row>
    <row r="3034" spans="3:19" x14ac:dyDescent="0.25">
      <c r="C3034" s="1">
        <v>45009.542653865741</v>
      </c>
      <c r="D3034">
        <v>14.207255999999999</v>
      </c>
      <c r="E3034">
        <v>5.647456</v>
      </c>
      <c r="F3034">
        <v>3.4152979999999999</v>
      </c>
      <c r="G3034" s="1">
        <v>45009.542653645833</v>
      </c>
      <c r="H3034">
        <v>-2.0099108000000001</v>
      </c>
      <c r="I3034">
        <v>1.0970415</v>
      </c>
      <c r="J3034">
        <v>0.88582139999999998</v>
      </c>
      <c r="L3034" s="2">
        <v>45009.54262659722</v>
      </c>
      <c r="M3034">
        <v>-2.0027925999999998</v>
      </c>
      <c r="N3034">
        <v>-3.333202</v>
      </c>
      <c r="O3034">
        <v>9.5425769999999996</v>
      </c>
      <c r="P3034" s="1">
        <v>45009.542659930557</v>
      </c>
      <c r="Q3034">
        <v>5.3728890000000001E-2</v>
      </c>
      <c r="R3034">
        <v>1.3749712000000001</v>
      </c>
      <c r="S3034">
        <v>-1.4494590000000001</v>
      </c>
    </row>
    <row r="3035" spans="3:19" x14ac:dyDescent="0.25">
      <c r="C3035" s="1">
        <v>45009.542654108795</v>
      </c>
      <c r="D3035">
        <v>13.790523</v>
      </c>
      <c r="E3035">
        <v>4.9433208000000004</v>
      </c>
      <c r="F3035">
        <v>3.7410207</v>
      </c>
      <c r="G3035" s="1">
        <v>45009.542653888886</v>
      </c>
      <c r="H3035">
        <v>-1.9502558999999999</v>
      </c>
      <c r="I3035">
        <v>0.96122030000000003</v>
      </c>
      <c r="J3035">
        <v>0.70312850000000005</v>
      </c>
      <c r="L3035" s="2">
        <v>45009.54262709491</v>
      </c>
      <c r="M3035">
        <v>-1.9621146</v>
      </c>
      <c r="N3035">
        <v>-3.3164522999999999</v>
      </c>
      <c r="O3035">
        <v>9.5449699999999993</v>
      </c>
      <c r="P3035" s="1">
        <v>45009.542659942126</v>
      </c>
      <c r="Q3035">
        <v>9.6467780000000003E-2</v>
      </c>
      <c r="R3035">
        <v>1.0049745000000001</v>
      </c>
      <c r="S3035">
        <v>-1.3420011999999999</v>
      </c>
    </row>
    <row r="3036" spans="3:19" x14ac:dyDescent="0.25">
      <c r="C3036" s="1">
        <v>45009.542654305558</v>
      </c>
      <c r="D3036">
        <v>14.868282000000001</v>
      </c>
      <c r="E3036">
        <v>5.9013286000000003</v>
      </c>
      <c r="F3036">
        <v>5.3600539999999999</v>
      </c>
      <c r="G3036" s="1">
        <v>45009.542654131947</v>
      </c>
      <c r="H3036">
        <v>-1.9310811999999999</v>
      </c>
      <c r="I3036">
        <v>0.88079286000000001</v>
      </c>
      <c r="J3036">
        <v>0.54759990000000003</v>
      </c>
      <c r="L3036" s="2">
        <v>45009.542627129631</v>
      </c>
      <c r="M3036">
        <v>-1.9381862999999999</v>
      </c>
      <c r="N3036">
        <v>-3.333202</v>
      </c>
      <c r="O3036">
        <v>9.5521480000000007</v>
      </c>
      <c r="P3036" s="1">
        <v>45009.542660462961</v>
      </c>
      <c r="Q3036">
        <v>-0.39930335</v>
      </c>
      <c r="R3036">
        <v>0.95002450000000005</v>
      </c>
      <c r="S3036">
        <v>-1.18692</v>
      </c>
    </row>
    <row r="3037" spans="3:19" x14ac:dyDescent="0.25">
      <c r="C3037" s="1">
        <v>45009.542654560188</v>
      </c>
      <c r="D3037">
        <v>15.074254</v>
      </c>
      <c r="E3037">
        <v>5.6235059999999999</v>
      </c>
      <c r="F3037">
        <v>6.4234429999999998</v>
      </c>
      <c r="G3037" s="1">
        <v>45009.542654317127</v>
      </c>
      <c r="H3037">
        <v>-1.8378705</v>
      </c>
      <c r="I3037">
        <v>0.88771707</v>
      </c>
      <c r="J3037">
        <v>0.37662494000000002</v>
      </c>
      <c r="L3037" s="2">
        <v>45009.542627152776</v>
      </c>
      <c r="M3037">
        <v>-1.9262222</v>
      </c>
      <c r="N3037">
        <v>-3.3236306</v>
      </c>
      <c r="O3037">
        <v>9.5186480000000007</v>
      </c>
      <c r="P3037" s="1">
        <v>45009.542660914354</v>
      </c>
      <c r="Q3037">
        <v>-1.0562612</v>
      </c>
      <c r="R3037">
        <v>0.93170779999999997</v>
      </c>
      <c r="S3037">
        <v>-1.1002212</v>
      </c>
    </row>
    <row r="3038" spans="3:19" x14ac:dyDescent="0.25">
      <c r="C3038" s="1">
        <v>45009.542654756944</v>
      </c>
      <c r="D3038">
        <v>12.066109000000001</v>
      </c>
      <c r="E3038">
        <v>4.9720607000000001</v>
      </c>
      <c r="F3038">
        <v>4.3014555000000003</v>
      </c>
      <c r="G3038" s="1">
        <v>45009.542654583332</v>
      </c>
      <c r="H3038">
        <v>-1.4762131999999999</v>
      </c>
      <c r="I3038">
        <v>0.76095056999999999</v>
      </c>
      <c r="J3038">
        <v>1.1192299999999999E-3</v>
      </c>
      <c r="L3038" s="2">
        <v>45009.542627164352</v>
      </c>
      <c r="M3038">
        <v>-1.9262222</v>
      </c>
      <c r="N3038">
        <v>-3.3355947000000001</v>
      </c>
      <c r="O3038">
        <v>9.4779699999999991</v>
      </c>
      <c r="P3038" s="1">
        <v>45009.542660937499</v>
      </c>
      <c r="Q3038">
        <v>-1.1441811</v>
      </c>
      <c r="R3038">
        <v>0.75953113999999999</v>
      </c>
      <c r="S3038">
        <v>-1.4116044999999999</v>
      </c>
    </row>
    <row r="3039" spans="3:19" x14ac:dyDescent="0.25">
      <c r="C3039" s="1">
        <v>45009.54265502315</v>
      </c>
      <c r="D3039">
        <v>10.384805</v>
      </c>
      <c r="E3039">
        <v>4.9193699999999998</v>
      </c>
      <c r="F3039">
        <v>2.9075540000000002</v>
      </c>
      <c r="G3039" s="1">
        <v>45009.54265476852</v>
      </c>
      <c r="H3039">
        <v>-1.1353287000000001</v>
      </c>
      <c r="I3039">
        <v>0.39396693999999999</v>
      </c>
      <c r="J3039">
        <v>-0.32858014000000002</v>
      </c>
      <c r="L3039" s="2">
        <v>45009.542627604169</v>
      </c>
      <c r="M3039">
        <v>-1.9477576000000001</v>
      </c>
      <c r="N3039">
        <v>-3.3714871</v>
      </c>
      <c r="O3039">
        <v>9.4205430000000003</v>
      </c>
      <c r="P3039" s="1">
        <v>45009.542660960651</v>
      </c>
      <c r="Q3039">
        <v>-0.89019006000000001</v>
      </c>
      <c r="R3039">
        <v>0.31748890000000002</v>
      </c>
      <c r="S3039">
        <v>-1.3529911999999999</v>
      </c>
    </row>
    <row r="3040" spans="3:19" x14ac:dyDescent="0.25">
      <c r="C3040" s="1">
        <v>45009.542655219906</v>
      </c>
      <c r="D3040">
        <v>9.7621000000000002</v>
      </c>
      <c r="E3040">
        <v>4.6654983000000003</v>
      </c>
      <c r="F3040">
        <v>2.6441015999999999</v>
      </c>
      <c r="G3040" s="1">
        <v>45009.542655034726</v>
      </c>
      <c r="H3040">
        <v>-1.1172191</v>
      </c>
      <c r="I3040">
        <v>0.43338174000000002</v>
      </c>
      <c r="J3040">
        <v>-0.18157363000000001</v>
      </c>
      <c r="L3040" s="2">
        <v>45009.54262763889</v>
      </c>
      <c r="M3040">
        <v>-1.9334008</v>
      </c>
      <c r="N3040">
        <v>-3.4265219999999998</v>
      </c>
      <c r="O3040">
        <v>9.3966139999999996</v>
      </c>
      <c r="P3040" s="1">
        <v>45009.542661481479</v>
      </c>
      <c r="Q3040">
        <v>-0.53362560000000003</v>
      </c>
      <c r="R3040">
        <v>-0.20392556000000001</v>
      </c>
      <c r="S3040">
        <v>-1.4079412</v>
      </c>
    </row>
    <row r="3041" spans="3:19" x14ac:dyDescent="0.25">
      <c r="C3041" s="1">
        <v>45009.542655486111</v>
      </c>
      <c r="D3041">
        <v>9.7285699999999995</v>
      </c>
      <c r="E3041">
        <v>4.3541454999999996</v>
      </c>
      <c r="F3041">
        <v>2.8548634000000002</v>
      </c>
      <c r="G3041" s="1">
        <v>45009.542655231482</v>
      </c>
      <c r="H3041">
        <v>-1.2061687000000001</v>
      </c>
      <c r="I3041">
        <v>0.38491219999999998</v>
      </c>
      <c r="J3041">
        <v>0.16037626999999999</v>
      </c>
      <c r="L3041" s="2">
        <v>45009.542627650466</v>
      </c>
      <c r="M3041">
        <v>-1.9525433000000001</v>
      </c>
      <c r="N3041">
        <v>-3.495914</v>
      </c>
      <c r="O3041">
        <v>9.3918289999999995</v>
      </c>
      <c r="P3041" s="1">
        <v>45009.542661481479</v>
      </c>
      <c r="Q3041">
        <v>5.9834446999999999E-2</v>
      </c>
      <c r="R3041">
        <v>-0.52629890000000001</v>
      </c>
      <c r="S3041">
        <v>-1.1405178</v>
      </c>
    </row>
    <row r="3042" spans="3:19" x14ac:dyDescent="0.25">
      <c r="C3042" s="1">
        <v>45009.54265570602</v>
      </c>
      <c r="D3042">
        <v>9.4986479999999993</v>
      </c>
      <c r="E3042">
        <v>4.7325587000000002</v>
      </c>
      <c r="F3042">
        <v>3.5973196000000001</v>
      </c>
      <c r="G3042" s="1">
        <v>45009.542655497688</v>
      </c>
      <c r="H3042">
        <v>-1.2455835</v>
      </c>
      <c r="I3042">
        <v>0.24216678999999999</v>
      </c>
      <c r="J3042">
        <v>0.26317426999999999</v>
      </c>
      <c r="L3042" s="2">
        <v>45009.542627650466</v>
      </c>
      <c r="M3042">
        <v>-1.9908284000000001</v>
      </c>
      <c r="N3042">
        <v>-3.4791641000000002</v>
      </c>
      <c r="O3042">
        <v>9.3774719999999991</v>
      </c>
      <c r="P3042" s="1">
        <v>45009.542662048611</v>
      </c>
      <c r="Q3042">
        <v>0.109900005</v>
      </c>
      <c r="R3042">
        <v>-0.72289780000000003</v>
      </c>
      <c r="S3042">
        <v>-0.97078335000000004</v>
      </c>
    </row>
    <row r="3043" spans="3:19" x14ac:dyDescent="0.25">
      <c r="C3043" s="1">
        <v>45009.542655983794</v>
      </c>
      <c r="D3043">
        <v>9.6950400000000005</v>
      </c>
      <c r="E3043">
        <v>5.0918117000000001</v>
      </c>
      <c r="F3043">
        <v>4.176914</v>
      </c>
      <c r="G3043" s="1">
        <v>45009.542655729165</v>
      </c>
      <c r="H3043">
        <v>-1.1502422999999999</v>
      </c>
      <c r="I3043">
        <v>0.20221937000000001</v>
      </c>
      <c r="J3043">
        <v>0.18327945000000001</v>
      </c>
      <c r="L3043" s="2">
        <v>45009.542628101852</v>
      </c>
      <c r="M3043">
        <v>-1.9812571999999999</v>
      </c>
      <c r="N3043">
        <v>-3.3978079999999999</v>
      </c>
      <c r="O3043">
        <v>9.3846500000000006</v>
      </c>
      <c r="P3043" s="1">
        <v>45009.542662534725</v>
      </c>
      <c r="Q3043">
        <v>-8.1814445999999999E-2</v>
      </c>
      <c r="R3043">
        <v>-0.90362226999999995</v>
      </c>
      <c r="S3043">
        <v>-0.95857227</v>
      </c>
    </row>
    <row r="3044" spans="3:19" x14ac:dyDescent="0.25">
      <c r="C3044" s="1">
        <v>45009.542656192127</v>
      </c>
      <c r="D3044">
        <v>10.475816</v>
      </c>
      <c r="E3044">
        <v>4.5170070000000004</v>
      </c>
      <c r="F3044">
        <v>3.8080812000000002</v>
      </c>
      <c r="G3044" s="1">
        <v>45009.54265599537</v>
      </c>
      <c r="H3044">
        <v>-0.93346099999999999</v>
      </c>
      <c r="I3044">
        <v>0.18304461</v>
      </c>
      <c r="J3044">
        <v>0.15398468000000001</v>
      </c>
      <c r="L3044" s="2">
        <v>45009.542628124997</v>
      </c>
      <c r="M3044">
        <v>-1.9597218000000001</v>
      </c>
      <c r="N3044">
        <v>-3.3260236000000001</v>
      </c>
      <c r="O3044">
        <v>9.4229354999999995</v>
      </c>
      <c r="P3044" s="1">
        <v>45009.542662546293</v>
      </c>
      <c r="Q3044">
        <v>-0.27963444999999998</v>
      </c>
      <c r="R3044">
        <v>-1.4103832999999999</v>
      </c>
      <c r="S3044">
        <v>-0.62276670000000001</v>
      </c>
    </row>
    <row r="3045" spans="3:19" x14ac:dyDescent="0.25">
      <c r="C3045" s="1">
        <v>45009.542656458332</v>
      </c>
      <c r="D3045">
        <v>9.9584910000000004</v>
      </c>
      <c r="E3045">
        <v>4.4499464</v>
      </c>
      <c r="F3045">
        <v>3.0033544999999999</v>
      </c>
      <c r="G3045" s="1">
        <v>45009.542656215279</v>
      </c>
      <c r="H3045">
        <v>-0.72147340000000004</v>
      </c>
      <c r="I3045">
        <v>2.6983356E-2</v>
      </c>
      <c r="J3045">
        <v>0.13214676</v>
      </c>
      <c r="L3045" s="2">
        <v>45009.542628136573</v>
      </c>
      <c r="M3045">
        <v>-1.9381862999999999</v>
      </c>
      <c r="N3045">
        <v>-3.2949169</v>
      </c>
      <c r="O3045">
        <v>9.4516500000000008</v>
      </c>
      <c r="P3045" s="1">
        <v>45009.54266259259</v>
      </c>
      <c r="Q3045">
        <v>-0.87431559999999997</v>
      </c>
      <c r="R3045">
        <v>-1.3163579000000001</v>
      </c>
      <c r="S3045">
        <v>-0.90240114999999999</v>
      </c>
    </row>
    <row r="3046" spans="3:19" x14ac:dyDescent="0.25">
      <c r="C3046" s="1">
        <v>45009.542656689817</v>
      </c>
      <c r="D3046">
        <v>8.7993020000000008</v>
      </c>
      <c r="E3046">
        <v>5.0343312999999998</v>
      </c>
      <c r="F3046">
        <v>2.2704787</v>
      </c>
      <c r="G3046" s="1">
        <v>45009.542656469908</v>
      </c>
      <c r="H3046">
        <v>-0.52919316000000005</v>
      </c>
      <c r="I3046">
        <v>-8.2738883999999999E-2</v>
      </c>
      <c r="J3046">
        <v>4.3197177000000003E-2</v>
      </c>
      <c r="L3046" s="2">
        <v>45009.542628194446</v>
      </c>
      <c r="M3046">
        <v>-1.9334008</v>
      </c>
      <c r="N3046">
        <v>-3.2614171999999999</v>
      </c>
      <c r="O3046">
        <v>9.4325069999999993</v>
      </c>
      <c r="P3046" s="1">
        <v>45009.542663043983</v>
      </c>
      <c r="Q3046">
        <v>-0.13188</v>
      </c>
      <c r="R3046">
        <v>-1.0916733999999999</v>
      </c>
      <c r="S3046">
        <v>-0.53118335999999999</v>
      </c>
    </row>
    <row r="3047" spans="3:19" x14ac:dyDescent="0.25">
      <c r="C3047" s="1">
        <v>45009.542656886573</v>
      </c>
      <c r="D3047">
        <v>8.6460209999999993</v>
      </c>
      <c r="E3047">
        <v>5.3600539999999999</v>
      </c>
      <c r="F3047">
        <v>2.8357030999999999</v>
      </c>
      <c r="G3047" s="1">
        <v>45009.542656701386</v>
      </c>
      <c r="H3047">
        <v>-0.38271929999999998</v>
      </c>
      <c r="I3047">
        <v>-6.0368329999999998E-2</v>
      </c>
      <c r="J3047">
        <v>4.2664542999999999E-2</v>
      </c>
      <c r="L3047" s="2">
        <v>45009.542628622687</v>
      </c>
      <c r="M3047">
        <v>-1.9310079</v>
      </c>
      <c r="N3047">
        <v>-3.2374890000000001</v>
      </c>
      <c r="O3047">
        <v>9.4444710000000001</v>
      </c>
      <c r="P3047" s="1">
        <v>45009.542663055552</v>
      </c>
      <c r="Q3047">
        <v>0.25032779999999999</v>
      </c>
      <c r="R3047">
        <v>-1.05504</v>
      </c>
      <c r="S3047">
        <v>-0.35656446000000003</v>
      </c>
    </row>
    <row r="3048" spans="3:19" x14ac:dyDescent="0.25">
      <c r="C3048" s="1">
        <v>45009.542657152779</v>
      </c>
      <c r="D3048">
        <v>9.0579640000000001</v>
      </c>
      <c r="E3048">
        <v>5.6091360000000003</v>
      </c>
      <c r="F3048">
        <v>3.6595900000000001</v>
      </c>
      <c r="G3048" s="1">
        <v>45009.542656898149</v>
      </c>
      <c r="H3048">
        <v>-0.32306449999999998</v>
      </c>
      <c r="I3048">
        <v>5.0419173999999997E-2</v>
      </c>
      <c r="J3048">
        <v>0.15185415999999999</v>
      </c>
      <c r="L3048" s="2">
        <v>45009.542628634263</v>
      </c>
      <c r="M3048">
        <v>-1.9046867999999999</v>
      </c>
      <c r="N3048">
        <v>-3.2350962000000001</v>
      </c>
      <c r="O3048">
        <v>9.4061859999999999</v>
      </c>
      <c r="P3048" s="1">
        <v>45009.542663553242</v>
      </c>
      <c r="Q3048">
        <v>0.25521224999999997</v>
      </c>
      <c r="R3048">
        <v>-0.87553669999999995</v>
      </c>
      <c r="S3048">
        <v>-0.22712667</v>
      </c>
    </row>
    <row r="3049" spans="3:19" x14ac:dyDescent="0.25">
      <c r="C3049" s="1">
        <v>45009.542657361111</v>
      </c>
      <c r="D3049">
        <v>9.0914950000000001</v>
      </c>
      <c r="E3049">
        <v>5.9013286000000003</v>
      </c>
      <c r="F3049">
        <v>3.7266504999999999</v>
      </c>
      <c r="G3049" s="1">
        <v>45009.542657164355</v>
      </c>
      <c r="H3049">
        <v>-0.27725812999999999</v>
      </c>
      <c r="I3049">
        <v>1.6863343999999999E-2</v>
      </c>
      <c r="J3049">
        <v>0.18860577000000001</v>
      </c>
      <c r="L3049" s="2">
        <v>45009.542628657407</v>
      </c>
      <c r="M3049">
        <v>-1.847259</v>
      </c>
      <c r="N3049">
        <v>-3.2279176999999999</v>
      </c>
      <c r="O3049">
        <v>9.3774719999999991</v>
      </c>
      <c r="P3049" s="1">
        <v>45009.542663599539</v>
      </c>
      <c r="Q3049">
        <v>0.17217667</v>
      </c>
      <c r="R3049">
        <v>-0.72045559999999997</v>
      </c>
      <c r="S3049">
        <v>-0.24910668</v>
      </c>
    </row>
    <row r="3050" spans="3:19" x14ac:dyDescent="0.25">
      <c r="C3050" s="1">
        <v>45009.542657615741</v>
      </c>
      <c r="D3050">
        <v>9.1777149999999992</v>
      </c>
      <c r="E3050">
        <v>5.6282964</v>
      </c>
      <c r="F3050">
        <v>2.8836035999999998</v>
      </c>
      <c r="G3050" s="1">
        <v>45009.542657372687</v>
      </c>
      <c r="H3050">
        <v>-0.12918778</v>
      </c>
      <c r="I3050">
        <v>-9.4457669999999994E-2</v>
      </c>
      <c r="J3050">
        <v>0.17262504000000001</v>
      </c>
      <c r="L3050" s="2">
        <v>45009.542628668984</v>
      </c>
      <c r="M3050">
        <v>-1.8520447</v>
      </c>
      <c r="N3050">
        <v>-3.2374890000000001</v>
      </c>
      <c r="O3050">
        <v>9.3607230000000001</v>
      </c>
      <c r="P3050" s="1">
        <v>45009.542664050925</v>
      </c>
      <c r="Q3050">
        <v>0.15996556000000001</v>
      </c>
      <c r="R3050">
        <v>-0.56659554999999995</v>
      </c>
      <c r="S3050">
        <v>-0.35045890000000002</v>
      </c>
    </row>
    <row r="3051" spans="3:19" x14ac:dyDescent="0.25">
      <c r="C3051" s="1">
        <v>45009.542657800928</v>
      </c>
      <c r="D3051">
        <v>9.2878860000000003</v>
      </c>
      <c r="E3051">
        <v>5.0918117000000001</v>
      </c>
      <c r="F3051">
        <v>2.6201515</v>
      </c>
      <c r="G3051" s="1">
        <v>45009.542657627317</v>
      </c>
      <c r="H3051">
        <v>0.12061674</v>
      </c>
      <c r="I3051">
        <v>-5.7706047000000003E-2</v>
      </c>
      <c r="J3051">
        <v>0.19765874999999999</v>
      </c>
      <c r="L3051" s="2">
        <v>45009.542628680552</v>
      </c>
      <c r="M3051">
        <v>-1.8687944000000001</v>
      </c>
      <c r="N3051">
        <v>-3.2590243999999999</v>
      </c>
      <c r="O3051">
        <v>9.3679009999999998</v>
      </c>
      <c r="P3051" s="1">
        <v>45009.542664641202</v>
      </c>
      <c r="Q3051">
        <v>0.32481557</v>
      </c>
      <c r="R3051">
        <v>-0.71679219999999999</v>
      </c>
      <c r="S3051">
        <v>-0.40785113000000001</v>
      </c>
    </row>
    <row r="3052" spans="3:19" x14ac:dyDescent="0.25">
      <c r="C3052" s="1">
        <v>45009.542658078703</v>
      </c>
      <c r="D3052">
        <v>8.7370319999999992</v>
      </c>
      <c r="E3052">
        <v>4.8810500000000001</v>
      </c>
      <c r="F3052">
        <v>3.6691701000000001</v>
      </c>
      <c r="G3052" s="1">
        <v>45009.542657800928</v>
      </c>
      <c r="H3052">
        <v>0.27614537</v>
      </c>
      <c r="I3052">
        <v>0.10474678</v>
      </c>
      <c r="J3052">
        <v>0.22002931000000001</v>
      </c>
      <c r="L3052" s="2">
        <v>45009.542629189818</v>
      </c>
      <c r="M3052">
        <v>-1.8664016999999999</v>
      </c>
      <c r="N3052">
        <v>-3.2853455999999999</v>
      </c>
      <c r="O3052">
        <v>9.3774719999999991</v>
      </c>
      <c r="P3052" s="1">
        <v>45009.542665092595</v>
      </c>
      <c r="Q3052">
        <v>0.40540892000000001</v>
      </c>
      <c r="R3052">
        <v>-1.0379444</v>
      </c>
      <c r="S3052">
        <v>-0.43960001999999998</v>
      </c>
    </row>
    <row r="3053" spans="3:19" x14ac:dyDescent="0.25">
      <c r="C3053" s="1">
        <v>45009.542658310187</v>
      </c>
      <c r="D3053">
        <v>7.9418850000000001</v>
      </c>
      <c r="E3053">
        <v>4.6798679999999999</v>
      </c>
      <c r="F3053">
        <v>4.3349856999999998</v>
      </c>
      <c r="G3053" s="1">
        <v>45009.542658090279</v>
      </c>
      <c r="H3053">
        <v>0.34219176000000001</v>
      </c>
      <c r="I3053">
        <v>0.30128807000000002</v>
      </c>
      <c r="J3053">
        <v>0.19179979</v>
      </c>
      <c r="L3053" s="2">
        <v>45009.542629189818</v>
      </c>
      <c r="M3053">
        <v>-1.8999012</v>
      </c>
      <c r="N3053">
        <v>-3.2757741999999999</v>
      </c>
      <c r="O3053">
        <v>9.427721</v>
      </c>
      <c r="P3053" s="1">
        <v>45009.54266511574</v>
      </c>
      <c r="Q3053">
        <v>0.47623335999999999</v>
      </c>
      <c r="R3053">
        <v>-1.0306177999999999</v>
      </c>
      <c r="S3053">
        <v>-0.10745778</v>
      </c>
    </row>
    <row r="3054" spans="3:19" x14ac:dyDescent="0.25">
      <c r="C3054" s="1">
        <v>45009.542658564817</v>
      </c>
      <c r="D3054">
        <v>8.6412309999999994</v>
      </c>
      <c r="E3054">
        <v>4.2008643000000001</v>
      </c>
      <c r="F3054">
        <v>3.3290772</v>
      </c>
      <c r="G3054" s="1">
        <v>45009.542658321756</v>
      </c>
      <c r="H3054">
        <v>0.54991829999999997</v>
      </c>
      <c r="I3054">
        <v>0.39130290000000001</v>
      </c>
      <c r="J3054">
        <v>0.24026933</v>
      </c>
      <c r="L3054" s="2">
        <v>45009.542629236108</v>
      </c>
      <c r="M3054">
        <v>-1.8999012</v>
      </c>
      <c r="N3054">
        <v>-3.266203</v>
      </c>
      <c r="O3054">
        <v>9.4707919999999994</v>
      </c>
      <c r="P3054" s="1">
        <v>45009.542665162036</v>
      </c>
      <c r="Q3054">
        <v>0.39441890000000002</v>
      </c>
      <c r="R3054">
        <v>-0.55682670000000001</v>
      </c>
      <c r="S3054">
        <v>-4.029667E-2</v>
      </c>
    </row>
    <row r="3055" spans="3:19" x14ac:dyDescent="0.25">
      <c r="C3055" s="1">
        <v>45009.542658819446</v>
      </c>
      <c r="D3055">
        <v>8.1334870000000006</v>
      </c>
      <c r="E3055">
        <v>4.2296047000000003</v>
      </c>
      <c r="F3055">
        <v>2.9075540000000002</v>
      </c>
      <c r="G3055" s="1">
        <v>45009.542658576385</v>
      </c>
      <c r="H3055">
        <v>0.77468914</v>
      </c>
      <c r="I3055">
        <v>0.32152809999999998</v>
      </c>
      <c r="J3055">
        <v>0.31004414000000002</v>
      </c>
      <c r="L3055" s="2">
        <v>45009.54262965278</v>
      </c>
      <c r="M3055">
        <v>-1.8903297999999999</v>
      </c>
      <c r="N3055">
        <v>-3.2805597999999998</v>
      </c>
      <c r="O3055">
        <v>9.4683989999999998</v>
      </c>
      <c r="P3055" s="1">
        <v>45009.542665694447</v>
      </c>
      <c r="Q3055">
        <v>0.48600223999999997</v>
      </c>
      <c r="R3055">
        <v>2.6864445000000001E-2</v>
      </c>
      <c r="S3055">
        <v>2.198E-2</v>
      </c>
    </row>
    <row r="3056" spans="3:19" x14ac:dyDescent="0.25">
      <c r="C3056" s="1">
        <v>45009.542659016202</v>
      </c>
      <c r="D3056">
        <v>7.4101906</v>
      </c>
      <c r="E3056">
        <v>4.2870850000000003</v>
      </c>
      <c r="F3056">
        <v>2.3710694000000001</v>
      </c>
      <c r="G3056" s="1">
        <v>45009.542658831022</v>
      </c>
      <c r="H3056">
        <v>0.81943023000000004</v>
      </c>
      <c r="I3056">
        <v>0.26134067999999999</v>
      </c>
      <c r="J3056">
        <v>0.22801879</v>
      </c>
      <c r="L3056" s="2">
        <v>45009.542629687501</v>
      </c>
      <c r="M3056">
        <v>-1.8568304</v>
      </c>
      <c r="N3056">
        <v>-3.2709885000000001</v>
      </c>
      <c r="O3056">
        <v>9.4851489999999998</v>
      </c>
      <c r="P3056" s="1">
        <v>45009.542665706016</v>
      </c>
      <c r="Q3056">
        <v>0.81325999999999998</v>
      </c>
      <c r="R3056">
        <v>0.10135223</v>
      </c>
      <c r="S3056">
        <v>0.14042778</v>
      </c>
    </row>
    <row r="3057" spans="3:19" x14ac:dyDescent="0.25">
      <c r="C3057" s="1">
        <v>45009.542659270832</v>
      </c>
      <c r="D3057">
        <v>7.0509377000000004</v>
      </c>
      <c r="E3057">
        <v>4.2200246000000003</v>
      </c>
      <c r="F3057">
        <v>1.5040723</v>
      </c>
      <c r="G3057" s="1">
        <v>45009.542659039354</v>
      </c>
      <c r="H3057">
        <v>0.80664705999999997</v>
      </c>
      <c r="I3057">
        <v>0.14203104</v>
      </c>
      <c r="J3057">
        <v>0.24719355000000001</v>
      </c>
      <c r="L3057" s="2">
        <v>45009.542629710646</v>
      </c>
      <c r="M3057">
        <v>-1.8329021999999999</v>
      </c>
      <c r="N3057">
        <v>-3.2829527999999999</v>
      </c>
      <c r="O3057">
        <v>9.4875419999999995</v>
      </c>
      <c r="P3057" s="1">
        <v>45009.542666180554</v>
      </c>
      <c r="Q3057">
        <v>1.1502867000000001</v>
      </c>
      <c r="R3057">
        <v>0.27352890000000002</v>
      </c>
      <c r="S3057">
        <v>0.10013112</v>
      </c>
    </row>
    <row r="3058" spans="3:19" x14ac:dyDescent="0.25">
      <c r="C3058" s="1">
        <v>45009.542659467596</v>
      </c>
      <c r="D3058">
        <v>6.6437844999999998</v>
      </c>
      <c r="E3058">
        <v>3.9805226</v>
      </c>
      <c r="F3058">
        <v>0.70413579999999998</v>
      </c>
      <c r="G3058" s="1">
        <v>45009.542659282408</v>
      </c>
      <c r="H3058">
        <v>0.75125330000000001</v>
      </c>
      <c r="I3058">
        <v>-2.8943905999999998E-2</v>
      </c>
      <c r="J3058">
        <v>0.32016417000000003</v>
      </c>
      <c r="L3058" s="2">
        <v>45009.542629722222</v>
      </c>
      <c r="M3058">
        <v>-1.8424734</v>
      </c>
      <c r="N3058">
        <v>-3.2925238999999999</v>
      </c>
      <c r="O3058">
        <v>9.4779699999999991</v>
      </c>
      <c r="P3058" s="1">
        <v>45009.542666655092</v>
      </c>
      <c r="Q3058">
        <v>1.4726600999999999</v>
      </c>
      <c r="R3058">
        <v>0.25765445999999997</v>
      </c>
      <c r="S3058">
        <v>0.16607111999999999</v>
      </c>
    </row>
    <row r="3059" spans="3:19" x14ac:dyDescent="0.25">
      <c r="C3059" s="1">
        <v>45009.542659722225</v>
      </c>
      <c r="D3059">
        <v>5.9971290000000002</v>
      </c>
      <c r="E3059">
        <v>3.6931202000000001</v>
      </c>
      <c r="F3059">
        <v>1.0394384999999999</v>
      </c>
      <c r="G3059" s="1">
        <v>45009.542659479164</v>
      </c>
      <c r="H3059">
        <v>0.5776152</v>
      </c>
      <c r="I3059">
        <v>-0.15304719999999999</v>
      </c>
      <c r="J3059">
        <v>0.33507785000000001</v>
      </c>
      <c r="L3059" s="2">
        <v>45009.542630173608</v>
      </c>
      <c r="M3059">
        <v>-1.8687944000000001</v>
      </c>
      <c r="N3059">
        <v>-3.2709885000000001</v>
      </c>
      <c r="O3059">
        <v>9.4492569999999994</v>
      </c>
      <c r="P3059" s="1">
        <v>45009.542666689813</v>
      </c>
      <c r="Q3059">
        <v>1.570349</v>
      </c>
      <c r="R3059">
        <v>0.34069001999999998</v>
      </c>
      <c r="S3059">
        <v>9.768889E-2</v>
      </c>
    </row>
    <row r="3060" spans="3:19" x14ac:dyDescent="0.25">
      <c r="C3060" s="1">
        <v>45009.542659930557</v>
      </c>
      <c r="D3060">
        <v>5.8630079999999998</v>
      </c>
      <c r="E3060">
        <v>3.5685791999999998</v>
      </c>
      <c r="F3060">
        <v>1.2981005999999999</v>
      </c>
      <c r="G3060" s="1">
        <v>45009.54265974537</v>
      </c>
      <c r="H3060">
        <v>0.41729290000000002</v>
      </c>
      <c r="I3060">
        <v>-0.15038404999999999</v>
      </c>
      <c r="J3060">
        <v>0.35371997999999999</v>
      </c>
      <c r="L3060" s="2">
        <v>45009.542630185184</v>
      </c>
      <c r="M3060">
        <v>-1.8975084</v>
      </c>
      <c r="N3060">
        <v>-3.2422748000000001</v>
      </c>
      <c r="O3060">
        <v>9.4229354999999995</v>
      </c>
      <c r="P3060" s="1">
        <v>45009.542666782407</v>
      </c>
      <c r="Q3060">
        <v>1.6912389999999999</v>
      </c>
      <c r="R3060">
        <v>0.24055889</v>
      </c>
      <c r="S3060">
        <v>0.17584</v>
      </c>
    </row>
    <row r="3061" spans="3:19" x14ac:dyDescent="0.25">
      <c r="C3061" s="1">
        <v>45009.542660208332</v>
      </c>
      <c r="D3061">
        <v>6.4186525000000003</v>
      </c>
      <c r="E3061">
        <v>3.8176613000000001</v>
      </c>
      <c r="F3061">
        <v>1.2597803000000001</v>
      </c>
      <c r="G3061" s="1">
        <v>45009.542659942126</v>
      </c>
      <c r="H3061">
        <v>0.36616019999999999</v>
      </c>
      <c r="I3061">
        <v>-1.0834411E-2</v>
      </c>
      <c r="J3061">
        <v>0.40112427</v>
      </c>
      <c r="L3061" s="2">
        <v>45009.542630208336</v>
      </c>
      <c r="M3061">
        <v>-1.9118652</v>
      </c>
      <c r="N3061">
        <v>-3.1944181999999999</v>
      </c>
      <c r="O3061">
        <v>9.3942209999999999</v>
      </c>
      <c r="P3061" s="1">
        <v>45009.542667199072</v>
      </c>
      <c r="Q3061">
        <v>1.8426567</v>
      </c>
      <c r="R3061">
        <v>0.15508111999999999</v>
      </c>
      <c r="S3061">
        <v>0.12577443999999999</v>
      </c>
    </row>
    <row r="3062" spans="3:19" x14ac:dyDescent="0.25">
      <c r="C3062" s="1">
        <v>45009.542660439816</v>
      </c>
      <c r="D3062">
        <v>6.5336137000000001</v>
      </c>
      <c r="E3062">
        <v>4.3541454999999996</v>
      </c>
      <c r="F3062">
        <v>1.6525635999999999</v>
      </c>
      <c r="G3062" s="1">
        <v>45009.542660254629</v>
      </c>
      <c r="H3062">
        <v>0.23087162</v>
      </c>
      <c r="I3062">
        <v>6.2136203000000001E-2</v>
      </c>
      <c r="J3062">
        <v>0.39047159999999997</v>
      </c>
      <c r="L3062" s="2">
        <v>45009.542630219905</v>
      </c>
      <c r="M3062">
        <v>-1.9070796999999999</v>
      </c>
      <c r="N3062">
        <v>-3.2063823</v>
      </c>
      <c r="O3062">
        <v>9.4181500000000007</v>
      </c>
      <c r="P3062" s="1">
        <v>45009.542667199072</v>
      </c>
      <c r="Q3062">
        <v>1.9672099999999999</v>
      </c>
      <c r="R3062">
        <v>0.15996556000000001</v>
      </c>
      <c r="S3062">
        <v>0.17217667</v>
      </c>
    </row>
    <row r="3063" spans="3:19" x14ac:dyDescent="0.25">
      <c r="C3063" s="1">
        <v>45009.542660659725</v>
      </c>
      <c r="D3063">
        <v>6.0546100000000003</v>
      </c>
      <c r="E3063">
        <v>4.7612990000000002</v>
      </c>
      <c r="F3063">
        <v>1.8776953999999999</v>
      </c>
      <c r="G3063" s="1">
        <v>45009.542660462961</v>
      </c>
      <c r="H3063">
        <v>0.10090934999999999</v>
      </c>
      <c r="I3063">
        <v>7.8115169999999998E-2</v>
      </c>
      <c r="J3063">
        <v>0.2844778</v>
      </c>
      <c r="L3063" s="2">
        <v>45009.542630219905</v>
      </c>
      <c r="M3063">
        <v>-1.8400806000000001</v>
      </c>
      <c r="N3063">
        <v>-3.2638102</v>
      </c>
      <c r="O3063">
        <v>9.4229354999999995</v>
      </c>
      <c r="P3063" s="1">
        <v>45009.542667731483</v>
      </c>
      <c r="Q3063">
        <v>1.8280034000000001</v>
      </c>
      <c r="R3063">
        <v>0.58247000000000004</v>
      </c>
      <c r="S3063">
        <v>0.71312889999999995</v>
      </c>
    </row>
    <row r="3064" spans="3:19" x14ac:dyDescent="0.25">
      <c r="C3064" s="1">
        <v>45009.542660925923</v>
      </c>
      <c r="D3064">
        <v>6.2031007000000002</v>
      </c>
      <c r="E3064">
        <v>4.7038190000000002</v>
      </c>
      <c r="F3064">
        <v>1.4226416</v>
      </c>
      <c r="G3064" s="1">
        <v>45009.54266068287</v>
      </c>
      <c r="H3064">
        <v>0.10250724999999999</v>
      </c>
      <c r="I3064">
        <v>-5.078183E-2</v>
      </c>
      <c r="J3064">
        <v>0.22588825000000001</v>
      </c>
      <c r="L3064" s="2">
        <v>45009.54263074074</v>
      </c>
      <c r="M3064">
        <v>-1.8089739</v>
      </c>
      <c r="N3064">
        <v>-3.3092736999999999</v>
      </c>
      <c r="O3064">
        <v>9.4588280000000005</v>
      </c>
      <c r="P3064" s="1">
        <v>45009.542668194445</v>
      </c>
      <c r="Q3064">
        <v>1.0831256</v>
      </c>
      <c r="R3064">
        <v>1.3053678</v>
      </c>
      <c r="S3064">
        <v>0.62643002999999997</v>
      </c>
    </row>
    <row r="3065" spans="3:19" x14ac:dyDescent="0.25">
      <c r="C3065" s="1">
        <v>45009.542661134263</v>
      </c>
      <c r="D3065">
        <v>6.3755420000000003</v>
      </c>
      <c r="E3065">
        <v>4.3733060000000004</v>
      </c>
      <c r="F3065">
        <v>1.3699512</v>
      </c>
      <c r="G3065" s="1">
        <v>45009.542660937499</v>
      </c>
      <c r="H3065">
        <v>0.13126940000000001</v>
      </c>
      <c r="I3065">
        <v>-0.17861356</v>
      </c>
      <c r="J3065">
        <v>0.27861883999999998</v>
      </c>
      <c r="L3065" s="2">
        <v>45009.542630752316</v>
      </c>
      <c r="M3065">
        <v>-1.7922241999999999</v>
      </c>
      <c r="N3065">
        <v>-3.3116664999999998</v>
      </c>
      <c r="O3065">
        <v>9.5425769999999996</v>
      </c>
      <c r="P3065" s="1">
        <v>45009.542668217589</v>
      </c>
      <c r="Q3065">
        <v>0.46280113000000001</v>
      </c>
      <c r="R3065">
        <v>1.5398210999999999</v>
      </c>
      <c r="S3065">
        <v>0.70091780000000004</v>
      </c>
    </row>
    <row r="3066" spans="3:19" x14ac:dyDescent="0.25">
      <c r="C3066" s="1">
        <v>45009.542661354164</v>
      </c>
      <c r="D3066">
        <v>5.8869579999999999</v>
      </c>
      <c r="E3066">
        <v>4.3733060000000004</v>
      </c>
      <c r="F3066">
        <v>1.4082716</v>
      </c>
      <c r="G3066" s="1">
        <v>45009.542661157408</v>
      </c>
      <c r="H3066">
        <v>5.9364036000000002E-2</v>
      </c>
      <c r="I3066">
        <v>-0.28300946999999999</v>
      </c>
      <c r="J3066">
        <v>0.26743358</v>
      </c>
      <c r="L3066" s="2">
        <v>45009.542630752316</v>
      </c>
      <c r="M3066">
        <v>-1.8161522999999999</v>
      </c>
      <c r="N3066">
        <v>-3.3236306</v>
      </c>
      <c r="O3066">
        <v>9.5545410000000004</v>
      </c>
      <c r="P3066" s="1">
        <v>45009.542668252318</v>
      </c>
      <c r="Q3066">
        <v>-0.28329778</v>
      </c>
      <c r="R3066">
        <v>1.1686034000000001</v>
      </c>
      <c r="S3066">
        <v>0.87797890000000001</v>
      </c>
    </row>
    <row r="3067" spans="3:19" x14ac:dyDescent="0.25">
      <c r="C3067" s="1">
        <v>45009.542661620369</v>
      </c>
      <c r="D3067">
        <v>5.5133349999999997</v>
      </c>
      <c r="E3067">
        <v>4.6223879999999999</v>
      </c>
      <c r="F3067">
        <v>1.2502002999999999</v>
      </c>
      <c r="G3067" s="1">
        <v>45009.542661388892</v>
      </c>
      <c r="H3067">
        <v>-2.9539330000000002E-3</v>
      </c>
      <c r="I3067">
        <v>-0.51150870000000004</v>
      </c>
      <c r="J3067">
        <v>0.19765874999999999</v>
      </c>
      <c r="L3067" s="2">
        <v>45009.542631238422</v>
      </c>
      <c r="M3067">
        <v>-1.8616159999999999</v>
      </c>
      <c r="N3067">
        <v>-3.3236306</v>
      </c>
      <c r="O3067">
        <v>9.5736840000000001</v>
      </c>
      <c r="P3067" s="1">
        <v>45009.542668796297</v>
      </c>
      <c r="Q3067">
        <v>-0.9524667</v>
      </c>
      <c r="R3067">
        <v>0.55804779999999998</v>
      </c>
      <c r="S3067">
        <v>0.75708889999999995</v>
      </c>
    </row>
    <row r="3068" spans="3:19" x14ac:dyDescent="0.25">
      <c r="C3068" s="1">
        <v>45009.542661851854</v>
      </c>
      <c r="D3068">
        <v>6.5000834000000003</v>
      </c>
      <c r="E3068">
        <v>4.1290139999999997</v>
      </c>
      <c r="F3068">
        <v>-2.8740234999999999E-2</v>
      </c>
      <c r="G3068" s="1">
        <v>45009.542661643522</v>
      </c>
      <c r="H3068">
        <v>1.3025034E-2</v>
      </c>
      <c r="I3068">
        <v>-0.71177840000000003</v>
      </c>
      <c r="J3068">
        <v>0.19925664000000001</v>
      </c>
      <c r="L3068" s="2">
        <v>45009.542631261575</v>
      </c>
      <c r="M3068">
        <v>-1.8783658000000001</v>
      </c>
      <c r="N3068">
        <v>-3.3571300000000002</v>
      </c>
      <c r="O3068">
        <v>9.5712910000000004</v>
      </c>
      <c r="P3068" s="1">
        <v>45009.542668807873</v>
      </c>
      <c r="Q3068">
        <v>-1.1148745</v>
      </c>
      <c r="R3068">
        <v>-0.123332225</v>
      </c>
      <c r="S3068">
        <v>0.67771669999999995</v>
      </c>
    </row>
    <row r="3069" spans="3:19" x14ac:dyDescent="0.25">
      <c r="C3069" s="1">
        <v>45009.542662048611</v>
      </c>
      <c r="D3069">
        <v>6.8018555999999997</v>
      </c>
      <c r="E3069">
        <v>4.4978470000000002</v>
      </c>
      <c r="F3069">
        <v>0.63228519999999999</v>
      </c>
      <c r="G3069" s="1">
        <v>45009.542661863423</v>
      </c>
      <c r="H3069">
        <v>-3.8107660000000002E-2</v>
      </c>
      <c r="I3069">
        <v>-0.6968647</v>
      </c>
      <c r="J3069">
        <v>0.26423780000000002</v>
      </c>
      <c r="L3069" s="2">
        <v>45009.542631284719</v>
      </c>
      <c r="M3069">
        <v>-1.8951155</v>
      </c>
      <c r="N3069">
        <v>-3.4504502000000001</v>
      </c>
      <c r="O3069">
        <v>9.6071825000000004</v>
      </c>
      <c r="P3069" s="1">
        <v>45009.542669328701</v>
      </c>
      <c r="Q3069">
        <v>-1.2113422</v>
      </c>
      <c r="R3069">
        <v>-0.45058999999999999</v>
      </c>
      <c r="S3069">
        <v>0.59834445000000003</v>
      </c>
    </row>
    <row r="3070" spans="3:19" x14ac:dyDescent="0.25">
      <c r="C3070" s="1">
        <v>45009.542662361113</v>
      </c>
      <c r="D3070">
        <v>6.5815140000000003</v>
      </c>
      <c r="E3070">
        <v>5.1157617999999996</v>
      </c>
      <c r="F3070">
        <v>3.4440382</v>
      </c>
      <c r="G3070" s="1">
        <v>45009.542662060187</v>
      </c>
      <c r="H3070">
        <v>-0.19629943</v>
      </c>
      <c r="I3070">
        <v>-0.30111896999999999</v>
      </c>
      <c r="J3070">
        <v>0.27062937999999997</v>
      </c>
      <c r="L3070" s="2">
        <v>45009.542631354168</v>
      </c>
      <c r="M3070">
        <v>-1.8999012</v>
      </c>
      <c r="N3070">
        <v>-3.5724843000000002</v>
      </c>
      <c r="O3070">
        <v>9.6574329999999993</v>
      </c>
      <c r="P3070" s="1">
        <v>45009.542669768518</v>
      </c>
      <c r="Q3070">
        <v>-1.3554333000000001</v>
      </c>
      <c r="R3070">
        <v>-0.54583669999999995</v>
      </c>
      <c r="S3070">
        <v>0.31260445999999997</v>
      </c>
    </row>
    <row r="3071" spans="3:19" x14ac:dyDescent="0.25">
      <c r="C3071" s="1">
        <v>45009.542662523148</v>
      </c>
      <c r="D3071">
        <v>8.2963480000000001</v>
      </c>
      <c r="E3071">
        <v>4.1098537000000004</v>
      </c>
      <c r="F3071">
        <v>4.6319679999999996</v>
      </c>
      <c r="G3071" s="1">
        <v>45009.542662372682</v>
      </c>
      <c r="H3071">
        <v>-0.32146799999999998</v>
      </c>
      <c r="I3071">
        <v>0.13084577</v>
      </c>
      <c r="J3071">
        <v>0.41390744000000002</v>
      </c>
      <c r="L3071" s="2">
        <v>45009.542631747689</v>
      </c>
      <c r="M3071">
        <v>-1.8807586000000001</v>
      </c>
      <c r="N3071">
        <v>-3.5820555999999999</v>
      </c>
      <c r="O3071">
        <v>9.6215399999999995</v>
      </c>
      <c r="P3071" s="1">
        <v>45009.542670312498</v>
      </c>
      <c r="Q3071">
        <v>-0.99764779999999997</v>
      </c>
      <c r="R3071">
        <v>-0.78151110000000001</v>
      </c>
      <c r="S3071">
        <v>0.31993112000000001</v>
      </c>
    </row>
    <row r="3072" spans="3:19" x14ac:dyDescent="0.25">
      <c r="C3072" s="1">
        <v>45009.542662789354</v>
      </c>
      <c r="D3072">
        <v>10.729687999999999</v>
      </c>
      <c r="E3072">
        <v>2.6776319000000002</v>
      </c>
      <c r="F3072">
        <v>3.5494192</v>
      </c>
      <c r="G3072" s="1">
        <v>45009.542662546293</v>
      </c>
      <c r="H3072">
        <v>-0.26820477999999998</v>
      </c>
      <c r="I3072">
        <v>-3.6400757999999998E-2</v>
      </c>
      <c r="J3072">
        <v>0.72762780000000005</v>
      </c>
      <c r="L3072" s="2">
        <v>45009.542631759257</v>
      </c>
      <c r="M3072">
        <v>-1.7611174999999999</v>
      </c>
      <c r="N3072">
        <v>-3.6107692999999998</v>
      </c>
      <c r="O3072">
        <v>9.4157569999999993</v>
      </c>
      <c r="P3072" s="1">
        <v>45009.542670358795</v>
      </c>
      <c r="Q3072">
        <v>-0.44204222999999998</v>
      </c>
      <c r="R3072">
        <v>-1.0709145</v>
      </c>
      <c r="S3072">
        <v>0.57880670000000001</v>
      </c>
    </row>
    <row r="3073" spans="3:19" x14ac:dyDescent="0.25">
      <c r="C3073" s="1">
        <v>45009.542662997686</v>
      </c>
      <c r="D3073">
        <v>11.299702999999999</v>
      </c>
      <c r="E3073">
        <v>1.2981005999999999</v>
      </c>
      <c r="F3073">
        <v>3.4871485</v>
      </c>
      <c r="G3073" s="1">
        <v>45009.542662800923</v>
      </c>
      <c r="H3073">
        <v>-0.14143829999999999</v>
      </c>
      <c r="I3073">
        <v>-0.27501999999999999</v>
      </c>
      <c r="J3073">
        <v>0.81817530000000005</v>
      </c>
      <c r="L3073" s="2">
        <v>45009.542631770833</v>
      </c>
      <c r="M3073">
        <v>-1.7706888000000001</v>
      </c>
      <c r="N3073">
        <v>-3.9505499999999998</v>
      </c>
      <c r="O3073">
        <v>9.3726859999999999</v>
      </c>
      <c r="P3073" s="1">
        <v>45009.542670868053</v>
      </c>
      <c r="Q3073">
        <v>-0.38831335</v>
      </c>
      <c r="R3073">
        <v>-1.2687345000000001</v>
      </c>
      <c r="S3073">
        <v>0.58369110000000002</v>
      </c>
    </row>
    <row r="3074" spans="3:19" x14ac:dyDescent="0.25">
      <c r="C3074" s="1">
        <v>45009.542663287037</v>
      </c>
      <c r="D3074">
        <v>10.552457</v>
      </c>
      <c r="E3074">
        <v>0.86220706000000003</v>
      </c>
      <c r="F3074">
        <v>4.1625443000000004</v>
      </c>
      <c r="G3074" s="1">
        <v>45009.542663020831</v>
      </c>
      <c r="H3074">
        <v>-0.19949523</v>
      </c>
      <c r="I3074">
        <v>-0.3581106</v>
      </c>
      <c r="J3074">
        <v>0.66957089999999997</v>
      </c>
      <c r="L3074" s="2">
        <v>45009.542631770833</v>
      </c>
      <c r="M3074">
        <v>-1.7060826</v>
      </c>
      <c r="N3074">
        <v>-4.0606200000000001</v>
      </c>
      <c r="O3074">
        <v>9.3990080000000003</v>
      </c>
      <c r="P3074" s="1">
        <v>45009.542670879629</v>
      </c>
      <c r="Q3074">
        <v>-0.36999667000000003</v>
      </c>
      <c r="R3074">
        <v>-1.6155299999999999</v>
      </c>
      <c r="S3074">
        <v>0.44692668000000002</v>
      </c>
    </row>
    <row r="3075" spans="3:19" x14ac:dyDescent="0.25">
      <c r="C3075" s="1">
        <v>45009.542663483793</v>
      </c>
      <c r="D3075">
        <v>9.6854589999999998</v>
      </c>
      <c r="E3075">
        <v>1.2406200999999999</v>
      </c>
      <c r="F3075">
        <v>3.5733693</v>
      </c>
      <c r="G3075" s="1">
        <v>45009.542663310189</v>
      </c>
      <c r="H3075">
        <v>-0.13291620000000001</v>
      </c>
      <c r="I3075">
        <v>-0.42202650000000003</v>
      </c>
      <c r="J3075">
        <v>0.56144654999999999</v>
      </c>
      <c r="L3075" s="2">
        <v>45009.542631770833</v>
      </c>
      <c r="M3075">
        <v>-1.6845471999999999</v>
      </c>
      <c r="N3075">
        <v>-3.8380876000000002</v>
      </c>
      <c r="O3075">
        <v>9.6598249999999997</v>
      </c>
      <c r="P3075" s="1">
        <v>45009.542671377312</v>
      </c>
      <c r="Q3075">
        <v>-6.1055560000000002E-2</v>
      </c>
      <c r="R3075">
        <v>-1.9611045</v>
      </c>
      <c r="S3075">
        <v>0.47867556999999999</v>
      </c>
    </row>
    <row r="3076" spans="3:19" x14ac:dyDescent="0.25">
      <c r="C3076" s="1">
        <v>45009.542663703702</v>
      </c>
      <c r="D3076">
        <v>8.7226619999999997</v>
      </c>
      <c r="E3076">
        <v>2.4093897000000002</v>
      </c>
      <c r="F3076">
        <v>2.4333398000000002</v>
      </c>
      <c r="G3076" s="1">
        <v>45009.542663506945</v>
      </c>
      <c r="H3076">
        <v>5.7233510000000001E-2</v>
      </c>
      <c r="I3076">
        <v>-0.60365409999999997</v>
      </c>
      <c r="J3076">
        <v>0.5023244</v>
      </c>
      <c r="L3076" s="2">
        <v>45009.542632303244</v>
      </c>
      <c r="M3076">
        <v>-1.7108682</v>
      </c>
      <c r="N3076">
        <v>-3.6490545000000001</v>
      </c>
      <c r="O3076">
        <v>9.7818590000000007</v>
      </c>
      <c r="P3076" s="1">
        <v>45009.542671863426</v>
      </c>
      <c r="Q3076">
        <v>0.26620223999999998</v>
      </c>
      <c r="R3076">
        <v>-1.845099</v>
      </c>
      <c r="S3076">
        <v>0.42006223999999998</v>
      </c>
    </row>
    <row r="3077" spans="3:19" x14ac:dyDescent="0.25">
      <c r="C3077" s="1">
        <v>45009.542663935186</v>
      </c>
      <c r="D3077">
        <v>7.6401123999999996</v>
      </c>
      <c r="E3077">
        <v>3.0081446000000001</v>
      </c>
      <c r="F3077">
        <v>2.4045996999999999</v>
      </c>
      <c r="G3077" s="1">
        <v>45009.542663726854</v>
      </c>
      <c r="H3077">
        <v>2.3723892E-3</v>
      </c>
      <c r="I3077">
        <v>-0.76131320000000002</v>
      </c>
      <c r="J3077">
        <v>0.46184433000000003</v>
      </c>
      <c r="L3077" s="2">
        <v>45009.542632326389</v>
      </c>
      <c r="M3077">
        <v>-1.8305092999999999</v>
      </c>
      <c r="N3077">
        <v>-3.7639100000000001</v>
      </c>
      <c r="O3077">
        <v>9.8775720000000007</v>
      </c>
      <c r="P3077" s="1">
        <v>45009.542671886571</v>
      </c>
      <c r="Q3077">
        <v>0.19171445000000001</v>
      </c>
      <c r="R3077">
        <v>-1.5080723</v>
      </c>
      <c r="S3077">
        <v>5.2507779999999997E-2</v>
      </c>
    </row>
    <row r="3078" spans="3:19" x14ac:dyDescent="0.25">
      <c r="C3078" s="1">
        <v>45009.542664201392</v>
      </c>
      <c r="D3078">
        <v>7.8891945000000003</v>
      </c>
      <c r="E3078">
        <v>2.663262</v>
      </c>
      <c r="F3078">
        <v>2.5914114000000001</v>
      </c>
      <c r="G3078" s="1">
        <v>45009.542663958331</v>
      </c>
      <c r="H3078">
        <v>-3.7575030000000002E-2</v>
      </c>
      <c r="I3078">
        <v>-0.6063172</v>
      </c>
      <c r="J3078">
        <v>0.49326962000000002</v>
      </c>
      <c r="L3078" s="2">
        <v>45009.542632337965</v>
      </c>
      <c r="M3078">
        <v>-1.9381862999999999</v>
      </c>
      <c r="N3078">
        <v>-4.0869412000000001</v>
      </c>
      <c r="O3078">
        <v>10.083354999999999</v>
      </c>
      <c r="P3078" s="1">
        <v>45009.542671932868</v>
      </c>
      <c r="Q3078">
        <v>6.2276669999999999E-2</v>
      </c>
      <c r="R3078">
        <v>-1.5618011999999999</v>
      </c>
      <c r="S3078">
        <v>7.6929999999999998E-2</v>
      </c>
    </row>
    <row r="3079" spans="3:19" x14ac:dyDescent="0.25">
      <c r="C3079" s="1">
        <v>45009.542664421293</v>
      </c>
      <c r="D3079">
        <v>9.3741059999999994</v>
      </c>
      <c r="E3079">
        <v>1.7962648000000001</v>
      </c>
      <c r="F3079">
        <v>1.9878663000000001</v>
      </c>
      <c r="G3079" s="1">
        <v>45009.542664224537</v>
      </c>
      <c r="H3079">
        <v>0.12434517</v>
      </c>
      <c r="I3079">
        <v>-0.31443476999999997</v>
      </c>
      <c r="J3079">
        <v>0.6120466</v>
      </c>
      <c r="L3079" s="2">
        <v>45009.542632800927</v>
      </c>
      <c r="M3079">
        <v>-2.1798614999999999</v>
      </c>
      <c r="N3079">
        <v>-4.2807599999999999</v>
      </c>
      <c r="O3079">
        <v>10.133604</v>
      </c>
      <c r="P3079" s="1">
        <v>45009.542672430558</v>
      </c>
      <c r="Q3079">
        <v>0.25399113000000001</v>
      </c>
      <c r="R3079">
        <v>-1.8512044999999999</v>
      </c>
      <c r="S3079">
        <v>0.38587110000000002</v>
      </c>
    </row>
    <row r="3080" spans="3:19" x14ac:dyDescent="0.25">
      <c r="C3080" s="1">
        <v>45009.542664629633</v>
      </c>
      <c r="D3080">
        <v>10.423125000000001</v>
      </c>
      <c r="E3080">
        <v>1.0059083</v>
      </c>
      <c r="F3080">
        <v>1.9399658</v>
      </c>
      <c r="G3080" s="1">
        <v>45009.542664432869</v>
      </c>
      <c r="H3080">
        <v>0.23673058</v>
      </c>
      <c r="I3080">
        <v>-9.8718730000000005E-2</v>
      </c>
      <c r="J3080">
        <v>0.63921090000000003</v>
      </c>
      <c r="L3080" s="2">
        <v>45009.542632824072</v>
      </c>
      <c r="M3080">
        <v>-2.4717858000000001</v>
      </c>
      <c r="N3080">
        <v>-4.1970109999999998</v>
      </c>
      <c r="O3080">
        <v>10.116854</v>
      </c>
      <c r="P3080" s="1">
        <v>45009.542672442127</v>
      </c>
      <c r="Q3080">
        <v>0.37121779999999999</v>
      </c>
      <c r="R3080">
        <v>-1.9037123</v>
      </c>
      <c r="S3080">
        <v>0.41517779999999999</v>
      </c>
    </row>
    <row r="3081" spans="3:19" x14ac:dyDescent="0.25">
      <c r="C3081" s="1">
        <v>45009.542664895831</v>
      </c>
      <c r="D3081">
        <v>10.365645000000001</v>
      </c>
      <c r="E3081">
        <v>1.1256592000000001</v>
      </c>
      <c r="F3081">
        <v>2.8548634000000002</v>
      </c>
      <c r="G3081" s="1">
        <v>45009.542664641202</v>
      </c>
      <c r="H3081">
        <v>0.15257467</v>
      </c>
      <c r="I3081">
        <v>6.4266734000000006E-2</v>
      </c>
      <c r="J3081">
        <v>0.49753069999999999</v>
      </c>
      <c r="L3081" s="2">
        <v>45009.542632835648</v>
      </c>
      <c r="M3081">
        <v>-2.6943182999999999</v>
      </c>
      <c r="N3081">
        <v>-4.0486560000000003</v>
      </c>
      <c r="O3081">
        <v>9.9804630000000003</v>
      </c>
      <c r="P3081" s="1">
        <v>45009.542672951386</v>
      </c>
      <c r="Q3081">
        <v>0.38953447000000002</v>
      </c>
      <c r="R3081">
        <v>-1.8853956000000001</v>
      </c>
      <c r="S3081">
        <v>0.30649891000000001</v>
      </c>
    </row>
    <row r="3082" spans="3:19" x14ac:dyDescent="0.25">
      <c r="C3082" s="1">
        <v>45009.542665104163</v>
      </c>
      <c r="D3082">
        <v>9.9776520000000009</v>
      </c>
      <c r="E3082">
        <v>1.8824854</v>
      </c>
      <c r="F3082">
        <v>3.530259</v>
      </c>
      <c r="G3082" s="1">
        <v>45009.542664907407</v>
      </c>
      <c r="H3082">
        <v>1.1427137E-2</v>
      </c>
      <c r="I3082">
        <v>3.9233018000000001E-2</v>
      </c>
      <c r="J3082">
        <v>0.34945893</v>
      </c>
      <c r="L3082" s="2">
        <v>45009.542632858793</v>
      </c>
      <c r="M3082">
        <v>-2.7278178</v>
      </c>
      <c r="N3082">
        <v>-3.8644085000000001</v>
      </c>
      <c r="O3082">
        <v>9.8225370000000005</v>
      </c>
      <c r="P3082" s="1">
        <v>45009.542673414355</v>
      </c>
      <c r="Q3082">
        <v>0.56293225000000002</v>
      </c>
      <c r="R3082">
        <v>-1.7657267000000001</v>
      </c>
      <c r="S3082">
        <v>0.31504666999999997</v>
      </c>
    </row>
    <row r="3083" spans="3:19" x14ac:dyDescent="0.25">
      <c r="C3083" s="1">
        <v>45009.542665370369</v>
      </c>
      <c r="D3083">
        <v>9.4603269999999995</v>
      </c>
      <c r="E3083">
        <v>2.3040090000000002</v>
      </c>
      <c r="F3083">
        <v>2.8788135000000001</v>
      </c>
      <c r="G3083" s="1">
        <v>45009.54266511574</v>
      </c>
      <c r="H3083">
        <v>-1.3606577999999999E-2</v>
      </c>
      <c r="I3083">
        <v>-0.15943879</v>
      </c>
      <c r="J3083">
        <v>0.29353255</v>
      </c>
      <c r="L3083" s="2">
        <v>45009.542633356483</v>
      </c>
      <c r="M3083">
        <v>-2.7062824000000001</v>
      </c>
      <c r="N3083">
        <v>-4.0247279999999996</v>
      </c>
      <c r="O3083">
        <v>9.8297159999999995</v>
      </c>
      <c r="P3083" s="1">
        <v>45009.5426734375</v>
      </c>
      <c r="Q3083">
        <v>0.86698889999999995</v>
      </c>
      <c r="R3083">
        <v>-1.6362890000000001</v>
      </c>
      <c r="S3083">
        <v>0.23933778999999999</v>
      </c>
    </row>
    <row r="3084" spans="3:19" x14ac:dyDescent="0.25">
      <c r="C3084" s="1">
        <v>45009.542665613422</v>
      </c>
      <c r="D3084">
        <v>8.9525830000000006</v>
      </c>
      <c r="E3084">
        <v>2.2561084999999999</v>
      </c>
      <c r="F3084">
        <v>2.1842579999999998</v>
      </c>
      <c r="G3084" s="1">
        <v>45009.542665393521</v>
      </c>
      <c r="H3084">
        <v>3.2199792999999997E-2</v>
      </c>
      <c r="I3084">
        <v>-0.40498223999999999</v>
      </c>
      <c r="J3084">
        <v>0.25837883</v>
      </c>
      <c r="L3084" s="2">
        <v>45009.542633379628</v>
      </c>
      <c r="M3084">
        <v>-2.7326035000000002</v>
      </c>
      <c r="N3084">
        <v>-4.4099719999999998</v>
      </c>
      <c r="O3084">
        <v>10.064211999999999</v>
      </c>
      <c r="P3084" s="1">
        <v>45009.54267347222</v>
      </c>
      <c r="Q3084">
        <v>0.87675780000000003</v>
      </c>
      <c r="R3084">
        <v>-1.4970821999999999</v>
      </c>
      <c r="S3084">
        <v>0.12089001000000001</v>
      </c>
    </row>
    <row r="3085" spans="3:19" x14ac:dyDescent="0.25">
      <c r="C3085" s="1">
        <v>45009.542665821762</v>
      </c>
      <c r="D3085">
        <v>8.6843409999999999</v>
      </c>
      <c r="E3085">
        <v>1.9878663000000001</v>
      </c>
      <c r="F3085">
        <v>1.9543360000000001</v>
      </c>
      <c r="G3085" s="1">
        <v>45009.542665636574</v>
      </c>
      <c r="H3085">
        <v>7.5875639999999994E-2</v>
      </c>
      <c r="I3085">
        <v>-0.49552974</v>
      </c>
      <c r="J3085">
        <v>0.25411776000000003</v>
      </c>
      <c r="L3085" s="2">
        <v>45009.542633414349</v>
      </c>
      <c r="M3085">
        <v>-2.9359934000000001</v>
      </c>
      <c r="N3085">
        <v>-4.5559343999999999</v>
      </c>
      <c r="O3085">
        <v>10.358529000000001</v>
      </c>
      <c r="P3085" s="1">
        <v>45009.542674027776</v>
      </c>
      <c r="Q3085">
        <v>0.71557117000000003</v>
      </c>
      <c r="R3085">
        <v>-1.4348056</v>
      </c>
      <c r="S3085">
        <v>1.7095556000000001E-2</v>
      </c>
    </row>
    <row r="3086" spans="3:19" x14ac:dyDescent="0.25">
      <c r="C3086" s="1">
        <v>45009.542666064815</v>
      </c>
      <c r="D3086">
        <v>8.6076999999999995</v>
      </c>
      <c r="E3086">
        <v>1.7244140999999999</v>
      </c>
      <c r="F3086">
        <v>1.839375</v>
      </c>
      <c r="G3086" s="1">
        <v>45009.542665844907</v>
      </c>
      <c r="H3086">
        <v>8.4397756000000004E-2</v>
      </c>
      <c r="I3086">
        <v>-0.46570233</v>
      </c>
      <c r="J3086">
        <v>0.25465038000000001</v>
      </c>
      <c r="L3086" s="2">
        <v>45009.542633425925</v>
      </c>
      <c r="M3086">
        <v>-3.1800613000000002</v>
      </c>
      <c r="N3086">
        <v>-4.4147577</v>
      </c>
      <c r="O3086">
        <v>10.676774999999999</v>
      </c>
      <c r="P3086" s="1">
        <v>45009.542674039352</v>
      </c>
      <c r="Q3086">
        <v>0.25032779999999999</v>
      </c>
      <c r="R3086">
        <v>-1.6045400999999999</v>
      </c>
      <c r="S3086">
        <v>-0.14531222999999999</v>
      </c>
    </row>
    <row r="3087" spans="3:19" x14ac:dyDescent="0.25">
      <c r="C3087" s="1">
        <v>45009.542666250003</v>
      </c>
      <c r="D3087">
        <v>8.8376230000000007</v>
      </c>
      <c r="E3087">
        <v>1.575923</v>
      </c>
      <c r="F3087">
        <v>1.6765137999999999</v>
      </c>
      <c r="G3087" s="1">
        <v>45009.54266608796</v>
      </c>
      <c r="H3087">
        <v>7.6940900000000007E-2</v>
      </c>
      <c r="I3087">
        <v>-0.38207906000000003</v>
      </c>
      <c r="J3087">
        <v>0.22642090000000001</v>
      </c>
      <c r="L3087" s="2">
        <v>45009.54263384259</v>
      </c>
      <c r="M3087">
        <v>-3.4169507000000001</v>
      </c>
      <c r="N3087">
        <v>-4.1180477</v>
      </c>
      <c r="O3087">
        <v>11.126625000000001</v>
      </c>
      <c r="P3087" s="1">
        <v>45009.54267451389</v>
      </c>
      <c r="Q3087">
        <v>-2.4422223E-2</v>
      </c>
      <c r="R3087">
        <v>-1.7547368000000001</v>
      </c>
      <c r="S3087">
        <v>-0.11600555999999999</v>
      </c>
    </row>
    <row r="3088" spans="3:19" x14ac:dyDescent="0.25">
      <c r="C3088" s="1">
        <v>45009.542666504633</v>
      </c>
      <c r="D3088">
        <v>9.1968759999999996</v>
      </c>
      <c r="E3088">
        <v>1.7292042000000001</v>
      </c>
      <c r="F3088">
        <v>1.6429834000000001</v>
      </c>
      <c r="G3088" s="1">
        <v>45009.542666273148</v>
      </c>
      <c r="H3088">
        <v>6.8418785999999995E-2</v>
      </c>
      <c r="I3088">
        <v>-0.23773573000000001</v>
      </c>
      <c r="J3088">
        <v>0.18966927</v>
      </c>
      <c r="L3088" s="2">
        <v>45009.542633888886</v>
      </c>
      <c r="M3088">
        <v>-3.4935209999999999</v>
      </c>
      <c r="N3088">
        <v>-3.6969110000000001</v>
      </c>
      <c r="O3088">
        <v>11.557333</v>
      </c>
      <c r="P3088" s="1">
        <v>45009.542675011573</v>
      </c>
      <c r="Q3088">
        <v>0.39197668000000002</v>
      </c>
      <c r="R3088">
        <v>-1.68147</v>
      </c>
      <c r="S3088">
        <v>5.3728890000000001E-2</v>
      </c>
    </row>
    <row r="3089" spans="3:19" x14ac:dyDescent="0.25">
      <c r="C3089" s="1">
        <v>45009.54266673611</v>
      </c>
      <c r="D3089">
        <v>9.4124269999999992</v>
      </c>
      <c r="E3089">
        <v>1.9591261</v>
      </c>
      <c r="F3089">
        <v>1.839375</v>
      </c>
      <c r="G3089" s="1">
        <v>45009.542666527777</v>
      </c>
      <c r="H3089">
        <v>2.0481883999999999E-2</v>
      </c>
      <c r="I3089">
        <v>-0.13919877</v>
      </c>
      <c r="J3089">
        <v>0.12841654999999999</v>
      </c>
      <c r="L3089" s="2">
        <v>45009.542633935183</v>
      </c>
      <c r="M3089">
        <v>-3.5198421</v>
      </c>
      <c r="N3089">
        <v>-3.3284163000000002</v>
      </c>
      <c r="O3089">
        <v>11.849257</v>
      </c>
      <c r="P3089" s="1">
        <v>45009.542675034725</v>
      </c>
      <c r="Q3089">
        <v>0.89995890000000001</v>
      </c>
      <c r="R3089">
        <v>-1.5605800000000001</v>
      </c>
      <c r="S3089">
        <v>0.16607111999999999</v>
      </c>
    </row>
    <row r="3090" spans="3:19" x14ac:dyDescent="0.25">
      <c r="C3090" s="1">
        <v>45009.542666967594</v>
      </c>
      <c r="D3090">
        <v>9.4315870000000004</v>
      </c>
      <c r="E3090">
        <v>1.9303858</v>
      </c>
      <c r="F3090">
        <v>1.7483643</v>
      </c>
      <c r="G3090" s="1">
        <v>45009.542666747686</v>
      </c>
      <c r="H3090">
        <v>-3.7042393999999999E-2</v>
      </c>
      <c r="I3090">
        <v>-0.12535033000000001</v>
      </c>
      <c r="J3090">
        <v>5.9174377E-2</v>
      </c>
      <c r="L3090" s="2">
        <v>45009.542633946759</v>
      </c>
      <c r="M3090">
        <v>-3.4791641000000002</v>
      </c>
      <c r="N3090">
        <v>-2.9694929999999999</v>
      </c>
      <c r="O3090">
        <v>12.067004000000001</v>
      </c>
      <c r="P3090" s="1">
        <v>45009.542675081022</v>
      </c>
      <c r="Q3090">
        <v>0.95124560000000002</v>
      </c>
      <c r="R3090">
        <v>-1.5666857000000001</v>
      </c>
      <c r="S3090">
        <v>0.18560889999999999</v>
      </c>
    </row>
    <row r="3091" spans="3:19" x14ac:dyDescent="0.25">
      <c r="C3091" s="1">
        <v>45009.542667187503</v>
      </c>
      <c r="D3091">
        <v>9.5082280000000008</v>
      </c>
      <c r="E3091">
        <v>1.9399658</v>
      </c>
      <c r="F3091">
        <v>1.5423925999999999</v>
      </c>
      <c r="G3091" s="1">
        <v>45009.542666979163</v>
      </c>
      <c r="H3091">
        <v>-4.1303451999999997E-2</v>
      </c>
      <c r="I3091">
        <v>-0.18021145</v>
      </c>
      <c r="J3091">
        <v>1.4433269E-2</v>
      </c>
      <c r="L3091" s="2">
        <v>45009.542634363424</v>
      </c>
      <c r="M3091">
        <v>-3.2446674999999998</v>
      </c>
      <c r="N3091">
        <v>-2.5268207</v>
      </c>
      <c r="O3091">
        <v>12.153146</v>
      </c>
      <c r="P3091" s="1">
        <v>45009.542676064812</v>
      </c>
      <c r="Q3091">
        <v>0.79005890000000001</v>
      </c>
      <c r="R3091">
        <v>-1.6423945</v>
      </c>
      <c r="S3091">
        <v>0.22102111999999999</v>
      </c>
    </row>
    <row r="3092" spans="3:19" x14ac:dyDescent="0.25">
      <c r="C3092" s="1">
        <v>45009.542667453701</v>
      </c>
      <c r="D3092">
        <v>9.8291609999999991</v>
      </c>
      <c r="E3092">
        <v>2.0549268999999999</v>
      </c>
      <c r="F3092">
        <v>1.5328126</v>
      </c>
      <c r="G3092" s="1">
        <v>45009.542667187503</v>
      </c>
      <c r="H3092">
        <v>-9.3455199999999995E-3</v>
      </c>
      <c r="I3092">
        <v>-0.21057149999999999</v>
      </c>
      <c r="J3092">
        <v>1.4433269E-2</v>
      </c>
      <c r="L3092" s="2">
        <v>45009.542634375</v>
      </c>
      <c r="M3092">
        <v>-2.9336007</v>
      </c>
      <c r="N3092">
        <v>-1.9334008</v>
      </c>
      <c r="O3092">
        <v>12.167503</v>
      </c>
      <c r="P3092" s="1">
        <v>45009.542676087964</v>
      </c>
      <c r="Q3092">
        <v>0.77052116000000004</v>
      </c>
      <c r="R3092">
        <v>-1.6582688999999999</v>
      </c>
      <c r="S3092">
        <v>0.28818222999999998</v>
      </c>
    </row>
    <row r="3093" spans="3:19" x14ac:dyDescent="0.25">
      <c r="C3093" s="1">
        <v>45009.542667708331</v>
      </c>
      <c r="D3093">
        <v>10.2315235</v>
      </c>
      <c r="E3093">
        <v>2.2177882000000002</v>
      </c>
      <c r="F3093">
        <v>1.6956739999999999</v>
      </c>
      <c r="G3093" s="1">
        <v>45009.542667476853</v>
      </c>
      <c r="H3093">
        <v>-5.6170940000000004E-3</v>
      </c>
      <c r="I3093">
        <v>-0.20471254</v>
      </c>
      <c r="J3093">
        <v>4.0532249999999999E-2</v>
      </c>
      <c r="L3093" s="2">
        <v>45009.542634375</v>
      </c>
      <c r="M3093">
        <v>-2.7062824000000001</v>
      </c>
      <c r="N3093">
        <v>-1.2346965000000001</v>
      </c>
      <c r="O3093">
        <v>12.038290999999999</v>
      </c>
      <c r="P3093" s="1">
        <v>45009.542676550926</v>
      </c>
      <c r="Q3093">
        <v>0.64230449999999994</v>
      </c>
      <c r="R3093">
        <v>-1.4995244999999999</v>
      </c>
      <c r="S3093">
        <v>0.18072446</v>
      </c>
    </row>
    <row r="3094" spans="3:19" x14ac:dyDescent="0.25">
      <c r="C3094" s="1">
        <v>45009.542667939815</v>
      </c>
      <c r="D3094">
        <v>10.552457</v>
      </c>
      <c r="E3094">
        <v>2.2369482999999999</v>
      </c>
      <c r="F3094">
        <v>1.5280225000000001</v>
      </c>
      <c r="G3094" s="1">
        <v>45009.542667719907</v>
      </c>
      <c r="H3094">
        <v>-3.8107660000000002E-2</v>
      </c>
      <c r="I3094">
        <v>-0.18873355999999999</v>
      </c>
      <c r="J3094">
        <v>5.5445953999999999E-2</v>
      </c>
      <c r="L3094" s="2">
        <v>45009.542634398145</v>
      </c>
      <c r="M3094">
        <v>-2.6249262999999998</v>
      </c>
      <c r="N3094">
        <v>-0.55513482999999997</v>
      </c>
      <c r="O3094">
        <v>11.758330000000001</v>
      </c>
      <c r="P3094" s="1">
        <v>45009.54267667824</v>
      </c>
      <c r="Q3094">
        <v>0.80959669999999995</v>
      </c>
      <c r="R3094">
        <v>-1.2711767</v>
      </c>
      <c r="S3094">
        <v>0.24910668</v>
      </c>
    </row>
    <row r="3095" spans="3:19" x14ac:dyDescent="0.25">
      <c r="C3095" s="1">
        <v>45009.542668194445</v>
      </c>
      <c r="D3095">
        <v>10.533296999999999</v>
      </c>
      <c r="E3095">
        <v>2.0549268999999999</v>
      </c>
      <c r="F3095">
        <v>1.4897022</v>
      </c>
      <c r="G3095" s="1">
        <v>45009.542667951391</v>
      </c>
      <c r="H3095">
        <v>-7.4859283999999998E-2</v>
      </c>
      <c r="I3095">
        <v>-0.23613783999999999</v>
      </c>
      <c r="J3095">
        <v>4.2130146E-2</v>
      </c>
      <c r="L3095" s="2">
        <v>45009.542634409721</v>
      </c>
      <c r="M3095">
        <v>-2.6895327999999998</v>
      </c>
      <c r="N3095">
        <v>0.22492532000000001</v>
      </c>
      <c r="O3095">
        <v>11.231909999999999</v>
      </c>
      <c r="P3095" s="1">
        <v>45009.542676689816</v>
      </c>
      <c r="Q3095">
        <v>1.0367234000000001</v>
      </c>
      <c r="R3095">
        <v>-1.1734878</v>
      </c>
      <c r="S3095">
        <v>0.23201111999999999</v>
      </c>
    </row>
    <row r="3096" spans="3:19" x14ac:dyDescent="0.25">
      <c r="C3096" s="1">
        <v>45009.542668414353</v>
      </c>
      <c r="D3096">
        <v>10.183623000000001</v>
      </c>
      <c r="E3096">
        <v>2.0357666000000001</v>
      </c>
      <c r="F3096">
        <v>1.8776953999999999</v>
      </c>
      <c r="G3096" s="1">
        <v>45009.542668206021</v>
      </c>
      <c r="H3096">
        <v>-8.9772984E-2</v>
      </c>
      <c r="I3096">
        <v>-0.28460738000000002</v>
      </c>
      <c r="J3096">
        <v>2.5618548000000001E-2</v>
      </c>
      <c r="L3096" s="2">
        <v>45009.542634861114</v>
      </c>
      <c r="M3096">
        <v>-2.9288150000000002</v>
      </c>
      <c r="N3096">
        <v>1.2035898</v>
      </c>
      <c r="O3096">
        <v>10.619346999999999</v>
      </c>
      <c r="P3096" s="1">
        <v>45009.54267707176</v>
      </c>
      <c r="Q3096">
        <v>1.0440501</v>
      </c>
      <c r="R3096">
        <v>-1.2882723</v>
      </c>
      <c r="S3096">
        <v>0.12211112</v>
      </c>
    </row>
    <row r="3097" spans="3:19" x14ac:dyDescent="0.25">
      <c r="C3097" s="1">
        <v>45009.542668657406</v>
      </c>
      <c r="D3097">
        <v>9.8147909999999996</v>
      </c>
      <c r="E3097">
        <v>2.2177882000000002</v>
      </c>
      <c r="F3097">
        <v>1.719624</v>
      </c>
      <c r="G3097" s="1">
        <v>45009.542668437498</v>
      </c>
      <c r="H3097">
        <v>-8.6577189999999998E-2</v>
      </c>
      <c r="I3097">
        <v>-0.29206421999999999</v>
      </c>
      <c r="J3097">
        <v>2.0292226E-2</v>
      </c>
      <c r="L3097" s="2">
        <v>45009.542634872683</v>
      </c>
      <c r="M3097">
        <v>-3.2566316</v>
      </c>
      <c r="N3097">
        <v>2.4502503999999998</v>
      </c>
      <c r="O3097">
        <v>9.9852489999999996</v>
      </c>
      <c r="P3097" s="1">
        <v>45009.542677546298</v>
      </c>
      <c r="Q3097">
        <v>1.0538190000000001</v>
      </c>
      <c r="R3097">
        <v>-1.2296590000000001</v>
      </c>
      <c r="S3097">
        <v>0.16485000999999999</v>
      </c>
    </row>
    <row r="3098" spans="3:19" x14ac:dyDescent="0.25">
      <c r="C3098" s="1">
        <v>45009.542668842594</v>
      </c>
      <c r="D3098">
        <v>9.7668909999999993</v>
      </c>
      <c r="E3098">
        <v>2.3998096000000002</v>
      </c>
      <c r="F3098">
        <v>1.2022998</v>
      </c>
      <c r="G3098" s="1">
        <v>45009.542668726855</v>
      </c>
      <c r="H3098">
        <v>-0.10255615999999999</v>
      </c>
      <c r="I3098">
        <v>-0.34586006000000002</v>
      </c>
      <c r="J3098">
        <v>1.0704844E-2</v>
      </c>
      <c r="L3098" s="2">
        <v>45009.542634884259</v>
      </c>
      <c r="M3098">
        <v>-3.6275191000000002</v>
      </c>
      <c r="N3098">
        <v>3.991228</v>
      </c>
      <c r="O3098">
        <v>9.2554379999999998</v>
      </c>
      <c r="P3098" s="1">
        <v>45009.542677557867</v>
      </c>
      <c r="Q3098">
        <v>1.0941156000000001</v>
      </c>
      <c r="R3098">
        <v>-1.0123012</v>
      </c>
      <c r="S3098">
        <v>0.18438779</v>
      </c>
    </row>
    <row r="3099" spans="3:19" x14ac:dyDescent="0.25">
      <c r="C3099" s="1">
        <v>45009.5426691088</v>
      </c>
      <c r="D3099">
        <v>10.207573999999999</v>
      </c>
      <c r="E3099">
        <v>2.4477099999999998</v>
      </c>
      <c r="F3099">
        <v>0.92447760000000001</v>
      </c>
      <c r="G3099" s="1">
        <v>45009.542668865739</v>
      </c>
      <c r="H3099">
        <v>-0.14303621999999999</v>
      </c>
      <c r="I3099">
        <v>-0.28940104999999999</v>
      </c>
      <c r="J3099">
        <v>-2.1253088E-2</v>
      </c>
      <c r="L3099" s="2">
        <v>45009.542634884259</v>
      </c>
      <c r="M3099">
        <v>-3.9290147000000002</v>
      </c>
      <c r="N3099">
        <v>5.6135619999999999</v>
      </c>
      <c r="O3099">
        <v>8.5710909999999991</v>
      </c>
      <c r="P3099" s="1">
        <v>45009.542677592595</v>
      </c>
      <c r="Q3099">
        <v>1.1283067</v>
      </c>
      <c r="R3099">
        <v>-0.85844120000000002</v>
      </c>
      <c r="S3099">
        <v>0.21491556000000001</v>
      </c>
    </row>
    <row r="3100" spans="3:19" x14ac:dyDescent="0.25">
      <c r="C3100" s="1">
        <v>45009.54266929398</v>
      </c>
      <c r="D3100">
        <v>10.375225</v>
      </c>
      <c r="E3100">
        <v>2.2944287999999999</v>
      </c>
      <c r="F3100">
        <v>0.81430670000000005</v>
      </c>
      <c r="G3100" s="1">
        <v>45009.542669131944</v>
      </c>
      <c r="H3100">
        <v>-0.17232943000000001</v>
      </c>
      <c r="I3100">
        <v>-0.14558941</v>
      </c>
      <c r="J3100">
        <v>-6.6524886000000005E-2</v>
      </c>
      <c r="L3100" s="2">
        <v>45009.54263541667</v>
      </c>
      <c r="M3100">
        <v>-4.1371903000000003</v>
      </c>
      <c r="N3100">
        <v>7.0468625999999999</v>
      </c>
      <c r="O3100">
        <v>7.9704924000000004</v>
      </c>
      <c r="P3100" s="1">
        <v>45009.542678101854</v>
      </c>
      <c r="Q3100">
        <v>1.0379444</v>
      </c>
      <c r="R3100">
        <v>-0.74121444999999997</v>
      </c>
      <c r="S3100">
        <v>0.21491556000000001</v>
      </c>
    </row>
    <row r="3101" spans="3:19" x14ac:dyDescent="0.25">
      <c r="C3101" s="1">
        <v>45009.54266958333</v>
      </c>
      <c r="D3101">
        <v>10.212363</v>
      </c>
      <c r="E3101">
        <v>2.0309765</v>
      </c>
      <c r="F3101">
        <v>0.6945557</v>
      </c>
      <c r="G3101" s="1">
        <v>45009.542669305556</v>
      </c>
      <c r="H3101">
        <v>-0.17126416999999999</v>
      </c>
      <c r="I3101">
        <v>-0.11522936</v>
      </c>
      <c r="J3101">
        <v>-9.7950179999999998E-2</v>
      </c>
      <c r="L3101" s="2">
        <v>45009.542635428239</v>
      </c>
      <c r="M3101">
        <v>-4.1946180000000002</v>
      </c>
      <c r="N3101">
        <v>8.0039920000000002</v>
      </c>
      <c r="O3101">
        <v>7.4584283999999998</v>
      </c>
      <c r="P3101" s="1">
        <v>45009.542678113423</v>
      </c>
      <c r="Q3101">
        <v>0.83157669999999995</v>
      </c>
      <c r="R3101">
        <v>-0.57148003999999997</v>
      </c>
      <c r="S3101">
        <v>0.15508111999999999</v>
      </c>
    </row>
    <row r="3102" spans="3:19" x14ac:dyDescent="0.25">
      <c r="C3102" s="1">
        <v>45009.54266979167</v>
      </c>
      <c r="D3102">
        <v>9.9010110000000005</v>
      </c>
      <c r="E3102">
        <v>1.8058448</v>
      </c>
      <c r="F3102">
        <v>0.5604346</v>
      </c>
      <c r="G3102" s="1">
        <v>45009.542669594906</v>
      </c>
      <c r="H3102">
        <v>-0.14889361000000001</v>
      </c>
      <c r="I3102">
        <v>-0.25211584999999997</v>
      </c>
      <c r="J3102">
        <v>-5.9068034999999998E-2</v>
      </c>
      <c r="L3102" s="2">
        <v>45009.542635439815</v>
      </c>
      <c r="M3102">
        <v>-4.1682969999999999</v>
      </c>
      <c r="N3102">
        <v>8.4777710000000006</v>
      </c>
      <c r="O3102">
        <v>6.8578295999999996</v>
      </c>
      <c r="P3102" s="1">
        <v>45009.542678634258</v>
      </c>
      <c r="Q3102">
        <v>0.65451556</v>
      </c>
      <c r="R3102">
        <v>-0.38953447000000002</v>
      </c>
      <c r="S3102">
        <v>6.8382226000000004E-2</v>
      </c>
    </row>
    <row r="3103" spans="3:19" x14ac:dyDescent="0.25">
      <c r="C3103" s="1">
        <v>45009.54267008102</v>
      </c>
      <c r="D3103">
        <v>9.857901</v>
      </c>
      <c r="E3103">
        <v>1.6573536</v>
      </c>
      <c r="F3103">
        <v>0.28740236000000002</v>
      </c>
      <c r="G3103" s="1">
        <v>45009.542669803239</v>
      </c>
      <c r="H3103">
        <v>-0.16540521</v>
      </c>
      <c r="I3103">
        <v>-0.37515389999999998</v>
      </c>
      <c r="J3103">
        <v>1.2304683E-2</v>
      </c>
      <c r="L3103" s="2">
        <v>45009.542635439815</v>
      </c>
      <c r="M3103">
        <v>-4.0103707000000002</v>
      </c>
      <c r="N3103">
        <v>8.7170520000000007</v>
      </c>
      <c r="O3103">
        <v>6.3074802999999999</v>
      </c>
      <c r="P3103" s="1">
        <v>45009.542679131948</v>
      </c>
      <c r="Q3103">
        <v>0.69114894000000004</v>
      </c>
      <c r="R3103">
        <v>-0.25276999999999999</v>
      </c>
      <c r="S3103">
        <v>-1.8316668000000001E-2</v>
      </c>
    </row>
    <row r="3104" spans="3:19" x14ac:dyDescent="0.25">
      <c r="C3104" s="1">
        <v>45009.542670300929</v>
      </c>
      <c r="D3104">
        <v>10.011182</v>
      </c>
      <c r="E3104">
        <v>1.7723145</v>
      </c>
      <c r="F3104">
        <v>0.38799319999999998</v>
      </c>
      <c r="G3104" s="1">
        <v>45009.542670104165</v>
      </c>
      <c r="H3104">
        <v>-0.20215684</v>
      </c>
      <c r="I3104">
        <v>-0.37568653000000002</v>
      </c>
      <c r="J3104">
        <v>5.8643687999999999E-2</v>
      </c>
      <c r="L3104" s="2">
        <v>45009.542635925929</v>
      </c>
      <c r="M3104">
        <v>-3.792624</v>
      </c>
      <c r="N3104">
        <v>8.9419780000000006</v>
      </c>
      <c r="O3104">
        <v>5.8025950000000002</v>
      </c>
      <c r="P3104" s="1">
        <v>45009.542679143517</v>
      </c>
      <c r="Q3104">
        <v>0.73144560000000003</v>
      </c>
      <c r="R3104">
        <v>-0.21857889999999999</v>
      </c>
      <c r="S3104">
        <v>-9.0362230000000002E-2</v>
      </c>
    </row>
    <row r="3105" spans="3:19" x14ac:dyDescent="0.25">
      <c r="C3105" s="1">
        <v>45009.542670532406</v>
      </c>
      <c r="D3105">
        <v>10.054292999999999</v>
      </c>
      <c r="E3105">
        <v>1.9112256999999999</v>
      </c>
      <c r="F3105">
        <v>0.83346679999999995</v>
      </c>
      <c r="G3105" s="1">
        <v>45009.542670324074</v>
      </c>
      <c r="H3105">
        <v>-0.24210424999999999</v>
      </c>
      <c r="I3105">
        <v>-0.21589684000000001</v>
      </c>
      <c r="J3105">
        <v>5.7045789999999999E-2</v>
      </c>
      <c r="L3105" s="2">
        <v>45009.542635949074</v>
      </c>
      <c r="M3105">
        <v>-3.5078779999999998</v>
      </c>
      <c r="N3105">
        <v>9.2267240000000008</v>
      </c>
      <c r="O3105">
        <v>5.4436717000000003</v>
      </c>
      <c r="P3105" s="1">
        <v>45009.54267920139</v>
      </c>
      <c r="Q3105">
        <v>0.77784779999999998</v>
      </c>
      <c r="R3105">
        <v>-0.18560889999999999</v>
      </c>
      <c r="S3105">
        <v>-0.19049335000000001</v>
      </c>
    </row>
    <row r="3106" spans="3:19" x14ac:dyDescent="0.25">
      <c r="C3106" s="1">
        <v>45009.542670810188</v>
      </c>
      <c r="D3106">
        <v>10.044712000000001</v>
      </c>
      <c r="E3106">
        <v>2.0357666000000001</v>
      </c>
      <c r="F3106">
        <v>0.92926763999999995</v>
      </c>
      <c r="G3106" s="1">
        <v>45009.542670555558</v>
      </c>
      <c r="H3106">
        <v>-0.28950851999999999</v>
      </c>
      <c r="I3106">
        <v>-0.12428411</v>
      </c>
      <c r="J3106">
        <v>4.6393144999999997E-2</v>
      </c>
      <c r="L3106" s="2">
        <v>45009.542635972219</v>
      </c>
      <c r="M3106">
        <v>-3.2566316</v>
      </c>
      <c r="N3106">
        <v>9.4037930000000003</v>
      </c>
      <c r="O3106">
        <v>5.0009994999999998</v>
      </c>
      <c r="P3106" s="1">
        <v>45009.542679710648</v>
      </c>
      <c r="Q3106">
        <v>0.92804450000000005</v>
      </c>
      <c r="R3106">
        <v>-0.14042778</v>
      </c>
      <c r="S3106">
        <v>-0.14531222999999999</v>
      </c>
    </row>
    <row r="3107" spans="3:19" x14ac:dyDescent="0.25">
      <c r="C3107" s="1">
        <v>45009.542670972223</v>
      </c>
      <c r="D3107">
        <v>9.9249609999999997</v>
      </c>
      <c r="E3107">
        <v>2.2465283999999999</v>
      </c>
      <c r="F3107">
        <v>0.84783699999999995</v>
      </c>
      <c r="G3107" s="1">
        <v>45009.542670833333</v>
      </c>
      <c r="H3107">
        <v>-0.29962853</v>
      </c>
      <c r="I3107">
        <v>-0.14132833</v>
      </c>
      <c r="J3107">
        <v>3.9468925000000002E-2</v>
      </c>
      <c r="L3107" s="2">
        <v>45009.542635983795</v>
      </c>
      <c r="M3107">
        <v>-3.0747770999999999</v>
      </c>
      <c r="N3107">
        <v>9.3367939999999994</v>
      </c>
      <c r="O3107">
        <v>4.3884369999999997</v>
      </c>
      <c r="P3107" s="1">
        <v>45009.542679722224</v>
      </c>
      <c r="Q3107">
        <v>1.0355023000000001</v>
      </c>
      <c r="R3107">
        <v>-3.5412222E-2</v>
      </c>
      <c r="S3107">
        <v>-0.123332225</v>
      </c>
    </row>
    <row r="3108" spans="3:19" x14ac:dyDescent="0.25">
      <c r="C3108" s="1">
        <v>45009.542671238429</v>
      </c>
      <c r="D3108">
        <v>9.7525200000000005</v>
      </c>
      <c r="E3108">
        <v>2.3423292999999998</v>
      </c>
      <c r="F3108">
        <v>0.70413579999999998</v>
      </c>
      <c r="G3108" s="1">
        <v>45009.542670995368</v>
      </c>
      <c r="H3108">
        <v>-0.29643272999999998</v>
      </c>
      <c r="I3108">
        <v>-0.16050308999999999</v>
      </c>
      <c r="J3108">
        <v>2.5620488E-2</v>
      </c>
      <c r="L3108" s="2">
        <v>45009.542636446757</v>
      </c>
      <c r="M3108">
        <v>-2.9694929999999999</v>
      </c>
      <c r="N3108">
        <v>8.9515499999999992</v>
      </c>
      <c r="O3108">
        <v>3.8524444</v>
      </c>
      <c r="P3108" s="1">
        <v>45009.542680254628</v>
      </c>
      <c r="Q3108">
        <v>1.1380756000000001</v>
      </c>
      <c r="R3108">
        <v>-3.2969999999999999E-2</v>
      </c>
      <c r="S3108">
        <v>-0.15386</v>
      </c>
    </row>
    <row r="3109" spans="3:19" x14ac:dyDescent="0.25">
      <c r="C3109" s="1">
        <v>45009.542671469906</v>
      </c>
      <c r="D3109">
        <v>9.948912</v>
      </c>
      <c r="E3109">
        <v>2.3806495999999999</v>
      </c>
      <c r="F3109">
        <v>0.55085450000000002</v>
      </c>
      <c r="G3109" s="1">
        <v>45009.542671261574</v>
      </c>
      <c r="H3109">
        <v>-0.29803064000000001</v>
      </c>
      <c r="I3109">
        <v>-0.19192839</v>
      </c>
      <c r="J3109">
        <v>2.9881545999999998E-2</v>
      </c>
      <c r="L3109" s="2">
        <v>45009.542636469909</v>
      </c>
      <c r="M3109">
        <v>-2.9790641999999998</v>
      </c>
      <c r="N3109">
        <v>8.4179499999999994</v>
      </c>
      <c r="O3109">
        <v>3.2207393999999998</v>
      </c>
      <c r="P3109" s="1">
        <v>45009.542680706021</v>
      </c>
      <c r="Q3109">
        <v>1.1344122999999999</v>
      </c>
      <c r="R3109">
        <v>-4.1517779999999997E-2</v>
      </c>
      <c r="S3109">
        <v>-9.0362230000000002E-2</v>
      </c>
    </row>
    <row r="3110" spans="3:19" x14ac:dyDescent="0.25">
      <c r="C3110" s="1">
        <v>45009.542671701391</v>
      </c>
      <c r="D3110">
        <v>10.059082</v>
      </c>
      <c r="E3110">
        <v>2.5962011999999999</v>
      </c>
      <c r="F3110">
        <v>0.81909673999999999</v>
      </c>
      <c r="G3110" s="1">
        <v>45009.542671481482</v>
      </c>
      <c r="H3110">
        <v>-0.28045376999999999</v>
      </c>
      <c r="I3110">
        <v>-0.16369887999999999</v>
      </c>
      <c r="J3110">
        <v>3.7338400000000001E-2</v>
      </c>
      <c r="L3110" s="2">
        <v>45009.542636481485</v>
      </c>
      <c r="M3110">
        <v>-2.9838498000000002</v>
      </c>
      <c r="N3110">
        <v>7.9082790000000003</v>
      </c>
      <c r="O3110">
        <v>2.7589245</v>
      </c>
      <c r="P3110" s="1">
        <v>45009.542680729166</v>
      </c>
      <c r="Q3110">
        <v>0.92804450000000005</v>
      </c>
      <c r="R3110">
        <v>-1.7095556000000001E-2</v>
      </c>
      <c r="S3110">
        <v>-7.0824444E-2</v>
      </c>
    </row>
    <row r="3111" spans="3:19" x14ac:dyDescent="0.25">
      <c r="C3111" s="1">
        <v>45009.542671886571</v>
      </c>
      <c r="D3111">
        <v>9.8387399999999996</v>
      </c>
      <c r="E3111">
        <v>2.8069630000000001</v>
      </c>
      <c r="F3111">
        <v>1.0585986000000001</v>
      </c>
      <c r="G3111" s="1">
        <v>45009.542671724535</v>
      </c>
      <c r="H3111">
        <v>-0.26074639999999999</v>
      </c>
      <c r="I3111">
        <v>-5.557455E-2</v>
      </c>
      <c r="J3111">
        <v>9.1088899999999997E-3</v>
      </c>
      <c r="L3111" s="2">
        <v>45009.542636481485</v>
      </c>
      <c r="M3111">
        <v>-3.0340989999999999</v>
      </c>
      <c r="N3111">
        <v>7.4871420000000004</v>
      </c>
      <c r="O3111">
        <v>2.5579274000000001</v>
      </c>
      <c r="P3111" s="1">
        <v>45009.542680810184</v>
      </c>
      <c r="Q3111">
        <v>0.67771669999999995</v>
      </c>
      <c r="R3111">
        <v>3.2969999999999999E-2</v>
      </c>
      <c r="S3111">
        <v>-5.6171110000000003E-2</v>
      </c>
    </row>
    <row r="3112" spans="3:19" x14ac:dyDescent="0.25">
      <c r="C3112" s="1">
        <v>45009.542672210649</v>
      </c>
      <c r="D3112">
        <v>9.7764699999999998</v>
      </c>
      <c r="E3112">
        <v>2.7399024999999999</v>
      </c>
      <c r="F3112">
        <v>0.71850590000000003</v>
      </c>
      <c r="G3112" s="1">
        <v>45009.542671898147</v>
      </c>
      <c r="H3112">
        <v>-0.25595269999999998</v>
      </c>
      <c r="I3112">
        <v>-6.7292459999999998E-2</v>
      </c>
      <c r="J3112">
        <v>-7.4027088000000003E-3</v>
      </c>
      <c r="L3112" s="2">
        <v>45009.542636979168</v>
      </c>
      <c r="M3112">
        <v>-3.0915267000000002</v>
      </c>
      <c r="N3112">
        <v>7.3531440000000003</v>
      </c>
      <c r="O3112">
        <v>2.5914267999999998</v>
      </c>
      <c r="P3112" s="1">
        <v>45009.542681331019</v>
      </c>
      <c r="Q3112">
        <v>0.53484666000000003</v>
      </c>
      <c r="R3112">
        <v>3.4191113000000002E-2</v>
      </c>
      <c r="S3112">
        <v>-5.2507779999999997E-2</v>
      </c>
    </row>
    <row r="3113" spans="3:19" x14ac:dyDescent="0.25">
      <c r="C3113" s="1">
        <v>45009.542672372685</v>
      </c>
      <c r="D3113">
        <v>9.8147909999999996</v>
      </c>
      <c r="E3113">
        <v>2.5530908000000001</v>
      </c>
      <c r="F3113">
        <v>0.57001466000000001</v>
      </c>
      <c r="G3113" s="1">
        <v>45009.542672233794</v>
      </c>
      <c r="H3113">
        <v>-0.22612529000000001</v>
      </c>
      <c r="I3113">
        <v>-0.10510935</v>
      </c>
      <c r="J3113">
        <v>-4.2069153999999996E-3</v>
      </c>
      <c r="L3113" s="2">
        <v>45009.542636979168</v>
      </c>
      <c r="M3113">
        <v>-3.2638102</v>
      </c>
      <c r="N3113">
        <v>7.4297139999999997</v>
      </c>
      <c r="O3113">
        <v>2.7326035000000002</v>
      </c>
      <c r="P3113" s="1">
        <v>45009.542681342595</v>
      </c>
      <c r="Q3113">
        <v>0.46035892</v>
      </c>
      <c r="R3113">
        <v>-8.5477780000000007E-3</v>
      </c>
      <c r="S3113">
        <v>-2.9306669E-2</v>
      </c>
    </row>
    <row r="3114" spans="3:19" x14ac:dyDescent="0.25">
      <c r="C3114" s="1">
        <v>45009.542672627314</v>
      </c>
      <c r="D3114">
        <v>9.8914310000000008</v>
      </c>
      <c r="E3114">
        <v>2.3902296999999999</v>
      </c>
      <c r="F3114">
        <v>0.53648439999999997</v>
      </c>
      <c r="G3114" s="1">
        <v>45009.54267239583</v>
      </c>
      <c r="H3114">
        <v>-0.21121159</v>
      </c>
      <c r="I3114">
        <v>-5.3976654999999998E-2</v>
      </c>
      <c r="J3114">
        <v>-5.8048116000000002E-3</v>
      </c>
      <c r="L3114" s="2">
        <v>45009.542636990744</v>
      </c>
      <c r="M3114">
        <v>-3.5006995000000001</v>
      </c>
      <c r="N3114">
        <v>7.6283190000000003</v>
      </c>
      <c r="O3114">
        <v>2.9144580000000002</v>
      </c>
      <c r="P3114" s="1">
        <v>45009.54268175926</v>
      </c>
      <c r="Q3114">
        <v>0.29795113000000001</v>
      </c>
      <c r="R3114">
        <v>1.2211111E-2</v>
      </c>
      <c r="S3114">
        <v>0.17461889999999999</v>
      </c>
    </row>
    <row r="3115" spans="3:19" x14ac:dyDescent="0.25">
      <c r="C3115" s="1">
        <v>45009.542672916665</v>
      </c>
      <c r="D3115">
        <v>10.063872</v>
      </c>
      <c r="E3115">
        <v>2.2656887000000001</v>
      </c>
      <c r="F3115">
        <v>0.48379397000000002</v>
      </c>
      <c r="G3115" s="1">
        <v>45009.542672662035</v>
      </c>
      <c r="H3115">
        <v>-0.21174422000000001</v>
      </c>
      <c r="I3115">
        <v>-2.6812409999999998E-2</v>
      </c>
      <c r="J3115">
        <v>1.1194066999999999E-3</v>
      </c>
      <c r="L3115" s="2">
        <v>45009.542637002312</v>
      </c>
      <c r="M3115">
        <v>-3.7758740999999998</v>
      </c>
      <c r="N3115">
        <v>7.7599239999999998</v>
      </c>
      <c r="O3115">
        <v>3.1657042999999998</v>
      </c>
      <c r="P3115" s="1">
        <v>45009.542682233798</v>
      </c>
      <c r="Q3115">
        <v>0.13188</v>
      </c>
      <c r="R3115">
        <v>6.8382226000000004E-2</v>
      </c>
      <c r="S3115">
        <v>0.18316667</v>
      </c>
    </row>
    <row r="3116" spans="3:19" x14ac:dyDescent="0.25">
      <c r="C3116" s="1">
        <v>45009.5426730787</v>
      </c>
      <c r="D3116">
        <v>10.044712000000001</v>
      </c>
      <c r="E3116">
        <v>2.3662793999999998</v>
      </c>
      <c r="F3116">
        <v>0.60833495999999998</v>
      </c>
      <c r="G3116" s="1">
        <v>45009.542672939817</v>
      </c>
      <c r="H3116">
        <v>-0.21440738000000001</v>
      </c>
      <c r="I3116">
        <v>-3.0540834999999999E-2</v>
      </c>
      <c r="J3116">
        <v>5.3804647000000004E-3</v>
      </c>
      <c r="L3116" s="2">
        <v>45009.542637488426</v>
      </c>
      <c r="M3116">
        <v>-4.0247279999999996</v>
      </c>
      <c r="N3116">
        <v>7.7407813000000001</v>
      </c>
      <c r="O3116">
        <v>3.414558</v>
      </c>
      <c r="P3116" s="1">
        <v>45009.542682256942</v>
      </c>
      <c r="Q3116">
        <v>0.11234222000000001</v>
      </c>
      <c r="R3116">
        <v>0.10379445</v>
      </c>
      <c r="S3116">
        <v>0.16851334000000001</v>
      </c>
    </row>
    <row r="3117" spans="3:19" x14ac:dyDescent="0.25">
      <c r="C3117" s="1">
        <v>45009.542673356482</v>
      </c>
      <c r="D3117">
        <v>9.9010110000000005</v>
      </c>
      <c r="E3117">
        <v>2.5099806999999998</v>
      </c>
      <c r="F3117">
        <v>0.57480469999999995</v>
      </c>
      <c r="G3117" s="1">
        <v>45009.542673101852</v>
      </c>
      <c r="H3117">
        <v>-0.22559266</v>
      </c>
      <c r="I3117">
        <v>-1.7757662E-2</v>
      </c>
      <c r="J3117">
        <v>-2.6090190000000002E-3</v>
      </c>
      <c r="L3117" s="2">
        <v>45009.542637500002</v>
      </c>
      <c r="M3117">
        <v>-4.2400820000000001</v>
      </c>
      <c r="N3117">
        <v>7.4584283999999998</v>
      </c>
      <c r="O3117">
        <v>3.5700915000000002</v>
      </c>
    </row>
    <row r="3118" spans="3:19" x14ac:dyDescent="0.25">
      <c r="C3118" s="1">
        <v>45009.542673634256</v>
      </c>
      <c r="D3118">
        <v>9.8674809999999997</v>
      </c>
      <c r="E3118">
        <v>2.5387208000000001</v>
      </c>
      <c r="F3118">
        <v>0.46463381999999998</v>
      </c>
      <c r="G3118" s="1">
        <v>45009.542673402779</v>
      </c>
      <c r="H3118">
        <v>-0.24316952</v>
      </c>
      <c r="I3118">
        <v>-4.2791377999999998E-2</v>
      </c>
      <c r="J3118">
        <v>5.8677442999999999E-4</v>
      </c>
      <c r="L3118" s="2">
        <v>45009.542637534723</v>
      </c>
      <c r="M3118">
        <v>-4.436293</v>
      </c>
      <c r="N3118">
        <v>7.1473613</v>
      </c>
      <c r="O3118">
        <v>3.5916269999999999</v>
      </c>
    </row>
    <row r="3119" spans="3:19" x14ac:dyDescent="0.25">
      <c r="C3119" s="1">
        <v>45009.542673750002</v>
      </c>
      <c r="D3119">
        <v>9.8770609999999994</v>
      </c>
      <c r="E3119">
        <v>2.7111622999999998</v>
      </c>
      <c r="F3119">
        <v>0.46463381999999998</v>
      </c>
      <c r="G3119" s="1">
        <v>45009.542673668984</v>
      </c>
      <c r="H3119">
        <v>-0.24530004999999999</v>
      </c>
      <c r="I3119">
        <v>-7.9543000000000003E-2</v>
      </c>
      <c r="J3119">
        <v>1.1194066999999999E-3</v>
      </c>
      <c r="L3119" s="2">
        <v>45009.542637546299</v>
      </c>
      <c r="M3119">
        <v>-4.6420760000000003</v>
      </c>
      <c r="N3119">
        <v>6.9678993</v>
      </c>
      <c r="O3119">
        <v>3.5509488999999999</v>
      </c>
    </row>
    <row r="3120" spans="3:19" x14ac:dyDescent="0.25">
      <c r="C3120" s="1">
        <v>45009.542674039352</v>
      </c>
      <c r="D3120">
        <v>9.915381</v>
      </c>
      <c r="E3120">
        <v>2.6967921000000001</v>
      </c>
      <c r="F3120">
        <v>0.46942386000000003</v>
      </c>
      <c r="G3120" s="1">
        <v>45009.542673773147</v>
      </c>
      <c r="H3120">
        <v>-0.22133159999999999</v>
      </c>
      <c r="I3120">
        <v>-4.5987170000000001E-2</v>
      </c>
      <c r="J3120">
        <v>-9.5332379999999994E-3</v>
      </c>
      <c r="L3120" s="2">
        <v>45009.54263802083</v>
      </c>
      <c r="M3120">
        <v>-4.8813579999999996</v>
      </c>
      <c r="N3120">
        <v>7.2095747000000001</v>
      </c>
      <c r="O3120">
        <v>3.2422748000000001</v>
      </c>
    </row>
    <row r="3121" spans="3:15" x14ac:dyDescent="0.25">
      <c r="C3121" s="1">
        <v>45009.542674282406</v>
      </c>
      <c r="D3121">
        <v>9.9441210000000009</v>
      </c>
      <c r="E3121">
        <v>2.6488917000000001</v>
      </c>
      <c r="F3121">
        <v>0.54606449999999995</v>
      </c>
      <c r="G3121" s="1">
        <v>45009.542674050928</v>
      </c>
      <c r="H3121">
        <v>-0.19363472000000001</v>
      </c>
      <c r="I3121">
        <v>-2.4149250000000001E-2</v>
      </c>
      <c r="J3121">
        <v>-2.6090190000000002E-3</v>
      </c>
      <c r="L3121" s="2">
        <v>45009.542638055558</v>
      </c>
      <c r="M3121">
        <v>-5.1661042999999998</v>
      </c>
      <c r="N3121">
        <v>7.8245300000000002</v>
      </c>
      <c r="O3121">
        <v>2.5579274000000001</v>
      </c>
    </row>
    <row r="3122" spans="3:15" x14ac:dyDescent="0.25">
      <c r="C3122" s="1">
        <v>45009.542674479169</v>
      </c>
      <c r="D3122">
        <v>9.9632819999999995</v>
      </c>
      <c r="E3122">
        <v>2.6728420000000002</v>
      </c>
      <c r="F3122">
        <v>0.61312500000000003</v>
      </c>
      <c r="G3122" s="1">
        <v>45009.542674305558</v>
      </c>
      <c r="H3122">
        <v>-0.16593784</v>
      </c>
      <c r="I3122">
        <v>-2.5747145999999999E-2</v>
      </c>
      <c r="J3122">
        <v>6.4457289999999999E-3</v>
      </c>
      <c r="L3122" s="2">
        <v>45009.542638067127</v>
      </c>
      <c r="M3122">
        <v>-5.4987063000000003</v>
      </c>
      <c r="N3122">
        <v>8.5304129999999994</v>
      </c>
      <c r="O3122">
        <v>1.4596218000000001</v>
      </c>
    </row>
    <row r="3123" spans="3:15" x14ac:dyDescent="0.25">
      <c r="C3123" s="1">
        <v>45009.542674791664</v>
      </c>
      <c r="D3123">
        <v>9.9105910000000002</v>
      </c>
      <c r="E3123">
        <v>2.6249416000000001</v>
      </c>
      <c r="F3123">
        <v>0.51732427000000003</v>
      </c>
      <c r="G3123" s="1">
        <v>45009.542674502314</v>
      </c>
      <c r="H3123">
        <v>-0.13930623</v>
      </c>
      <c r="I3123">
        <v>-1.4561869E-2</v>
      </c>
      <c r="J3123">
        <v>5.9130965000000002E-3</v>
      </c>
      <c r="L3123" s="2">
        <v>45009.542638078703</v>
      </c>
      <c r="M3123">
        <v>-5.9581284999999999</v>
      </c>
      <c r="N3123">
        <v>9.0664049999999996</v>
      </c>
      <c r="O3123">
        <v>0.28953152999999998</v>
      </c>
    </row>
    <row r="3124" spans="3:15" x14ac:dyDescent="0.25">
      <c r="C3124" s="1">
        <v>45009.542675011573</v>
      </c>
      <c r="D3124">
        <v>9.9105910000000002</v>
      </c>
      <c r="E3124">
        <v>2.4812403000000001</v>
      </c>
      <c r="F3124">
        <v>0.43110353000000001</v>
      </c>
      <c r="G3124" s="1">
        <v>45009.542674826385</v>
      </c>
      <c r="H3124">
        <v>-0.12652305999999999</v>
      </c>
      <c r="I3124">
        <v>-8.1702825000000007E-3</v>
      </c>
      <c r="J3124">
        <v>1.6520389000000001E-3</v>
      </c>
      <c r="L3124" s="2">
        <v>45009.542638541665</v>
      </c>
      <c r="M3124">
        <v>-6.4295144000000004</v>
      </c>
      <c r="N3124">
        <v>9.4612210000000001</v>
      </c>
      <c r="O3124">
        <v>-0.80638120000000002</v>
      </c>
    </row>
    <row r="3125" spans="3:15" x14ac:dyDescent="0.25">
      <c r="C3125" s="1">
        <v>45009.542675196761</v>
      </c>
      <c r="D3125">
        <v>9.9105910000000002</v>
      </c>
      <c r="E3125">
        <v>2.4812403000000001</v>
      </c>
      <c r="F3125">
        <v>0.48858400000000002</v>
      </c>
      <c r="G3125" s="1">
        <v>45009.542675034725</v>
      </c>
      <c r="H3125">
        <v>-0.11800278</v>
      </c>
      <c r="I3125">
        <v>-1.9889336000000001E-2</v>
      </c>
      <c r="J3125">
        <v>6.9760656999999998E-3</v>
      </c>
      <c r="L3125" s="2">
        <v>45009.542638564817</v>
      </c>
      <c r="M3125">
        <v>-6.8554370000000002</v>
      </c>
      <c r="N3125">
        <v>9.7292170000000002</v>
      </c>
      <c r="O3125">
        <v>-1.7347964</v>
      </c>
    </row>
    <row r="3126" spans="3:15" x14ac:dyDescent="0.25">
      <c r="C3126" s="1">
        <v>45009.54267545139</v>
      </c>
      <c r="D3126">
        <v>9.9345420000000004</v>
      </c>
      <c r="E3126">
        <v>2.4237600000000001</v>
      </c>
      <c r="F3126">
        <v>0.51253420000000005</v>
      </c>
      <c r="G3126" s="1">
        <v>45009.542675219906</v>
      </c>
      <c r="H3126">
        <v>-0.11480699</v>
      </c>
      <c r="I3126">
        <v>-1.5628277999999999E-2</v>
      </c>
      <c r="J3126">
        <v>1.1769755999999999E-2</v>
      </c>
      <c r="L3126" s="2">
        <v>45009.542638564817</v>
      </c>
      <c r="M3126">
        <v>-7.1569323999999996</v>
      </c>
      <c r="N3126">
        <v>9.994821</v>
      </c>
      <c r="O3126">
        <v>-2.6703901000000001</v>
      </c>
    </row>
    <row r="3127" spans="3:15" x14ac:dyDescent="0.25">
      <c r="C3127" s="1">
        <v>45009.542675671299</v>
      </c>
      <c r="D3127">
        <v>9.9345420000000004</v>
      </c>
      <c r="E3127">
        <v>2.4141797999999999</v>
      </c>
      <c r="F3127">
        <v>0.39757325999999998</v>
      </c>
      <c r="G3127" s="1">
        <v>45009.542675486111</v>
      </c>
      <c r="H3127">
        <v>-0.11693750999999999</v>
      </c>
      <c r="I3127">
        <v>-2.4683025000000001E-2</v>
      </c>
      <c r="J3127">
        <v>1.6563445E-2</v>
      </c>
      <c r="L3127" s="2">
        <v>45009.542638587962</v>
      </c>
      <c r="M3127">
        <v>-7.2167529999999998</v>
      </c>
      <c r="N3127">
        <v>10.224531000000001</v>
      </c>
      <c r="O3127">
        <v>-3.5222349999999998</v>
      </c>
    </row>
    <row r="3128" spans="3:15" x14ac:dyDescent="0.25">
      <c r="C3128" s="1">
        <v>45009.542675902776</v>
      </c>
      <c r="D3128">
        <v>9.8962210000000006</v>
      </c>
      <c r="E3128">
        <v>2.4572902000000001</v>
      </c>
      <c r="F3128">
        <v>0.49337405000000001</v>
      </c>
      <c r="G3128" s="1">
        <v>45009.542675694443</v>
      </c>
      <c r="H3128">
        <v>-0.11267646000000001</v>
      </c>
      <c r="I3128">
        <v>-3.4803037000000002E-2</v>
      </c>
      <c r="J3128">
        <v>1.9226607E-2</v>
      </c>
      <c r="L3128" s="2">
        <v>45009.5426390625</v>
      </c>
      <c r="M3128">
        <v>-7.0133634000000002</v>
      </c>
      <c r="N3128">
        <v>10.210175</v>
      </c>
      <c r="O3128">
        <v>-3.8500516</v>
      </c>
    </row>
    <row r="3129" spans="3:15" x14ac:dyDescent="0.25">
      <c r="C3129" s="1">
        <v>45009.542676134261</v>
      </c>
      <c r="D3129">
        <v>9.9105910000000002</v>
      </c>
      <c r="E3129">
        <v>2.44292</v>
      </c>
      <c r="F3129">
        <v>0.47900394000000002</v>
      </c>
      <c r="G3129" s="1">
        <v>45009.542675925928</v>
      </c>
      <c r="H3129">
        <v>-0.10575224</v>
      </c>
      <c r="I3129">
        <v>-1.5628277999999999E-2</v>
      </c>
      <c r="J3129">
        <v>1.9759240000000001E-2</v>
      </c>
      <c r="L3129" s="2">
        <v>45009.542639108797</v>
      </c>
      <c r="M3129">
        <v>-6.6161547000000001</v>
      </c>
      <c r="N3129">
        <v>10.006784</v>
      </c>
      <c r="O3129">
        <v>-3.9314076999999998</v>
      </c>
    </row>
    <row r="3130" spans="3:15" x14ac:dyDescent="0.25">
      <c r="C3130" s="1">
        <v>45009.542676400466</v>
      </c>
      <c r="D3130">
        <v>9.9632819999999995</v>
      </c>
      <c r="E3130">
        <v>2.3998096000000002</v>
      </c>
      <c r="F3130">
        <v>0.51253420000000005</v>
      </c>
      <c r="G3130" s="1">
        <v>45009.542676134261</v>
      </c>
      <c r="H3130">
        <v>-0.101491176</v>
      </c>
      <c r="I3130">
        <v>-2.3085128999999999E-2</v>
      </c>
      <c r="J3130">
        <v>2.1889769E-2</v>
      </c>
      <c r="L3130" s="2">
        <v>45009.542639155094</v>
      </c>
      <c r="M3130">
        <v>-6.1399827</v>
      </c>
      <c r="N3130">
        <v>9.8751789999999993</v>
      </c>
      <c r="O3130">
        <v>-3.9290147000000002</v>
      </c>
    </row>
    <row r="3131" spans="3:15" x14ac:dyDescent="0.25">
      <c r="C3131" s="1">
        <v>45009.542676620367</v>
      </c>
      <c r="D3131">
        <v>9.9058010000000003</v>
      </c>
      <c r="E3131">
        <v>2.3566992</v>
      </c>
      <c r="F3131">
        <v>0.59875489999999998</v>
      </c>
      <c r="G3131" s="1">
        <v>45009.542676412035</v>
      </c>
      <c r="H3131">
        <v>-9.7230120000000003E-2</v>
      </c>
      <c r="I3131">
        <v>-1.5628277999999999E-2</v>
      </c>
      <c r="J3131">
        <v>2.0291871999999999E-2</v>
      </c>
      <c r="L3131" s="2">
        <v>45009.54263916667</v>
      </c>
      <c r="M3131">
        <v>-5.7954163999999997</v>
      </c>
      <c r="N3131">
        <v>9.640682</v>
      </c>
      <c r="O3131">
        <v>-3.7974095000000001</v>
      </c>
    </row>
    <row r="3132" spans="3:15" x14ac:dyDescent="0.25">
      <c r="C3132" s="1">
        <v>45009.542676840276</v>
      </c>
      <c r="D3132">
        <v>9.8770609999999994</v>
      </c>
      <c r="E3132">
        <v>2.308799</v>
      </c>
      <c r="F3132">
        <v>0.50774412999999996</v>
      </c>
      <c r="G3132" s="1">
        <v>45009.542676643519</v>
      </c>
      <c r="H3132">
        <v>-9.0838539999999995E-2</v>
      </c>
      <c r="I3132">
        <v>-1.9889336000000001E-2</v>
      </c>
      <c r="J3132">
        <v>2.3487665000000001E-2</v>
      </c>
      <c r="L3132" s="2">
        <v>45009.542639571759</v>
      </c>
      <c r="M3132">
        <v>-5.4987063000000003</v>
      </c>
      <c r="N3132">
        <v>9.2147600000000001</v>
      </c>
      <c r="O3132">
        <v>-3.6251264000000001</v>
      </c>
    </row>
    <row r="3133" spans="3:15" x14ac:dyDescent="0.25">
      <c r="C3133" s="1">
        <v>45009.542677025463</v>
      </c>
      <c r="D3133">
        <v>9.9441210000000009</v>
      </c>
      <c r="E3133">
        <v>2.2704787</v>
      </c>
      <c r="F3133">
        <v>0.50295409999999996</v>
      </c>
      <c r="G3133" s="1">
        <v>45009.542676886573</v>
      </c>
      <c r="H3133">
        <v>-9.0838539999999995E-2</v>
      </c>
      <c r="I3133">
        <v>-4.0661990000000002E-2</v>
      </c>
      <c r="J3133">
        <v>3.3607677000000002E-2</v>
      </c>
      <c r="L3133" s="2">
        <v>45009.542639618056</v>
      </c>
      <c r="M3133">
        <v>-5.2977094999999998</v>
      </c>
      <c r="N3133">
        <v>8.738588</v>
      </c>
      <c r="O3133">
        <v>-3.5844483</v>
      </c>
    </row>
    <row r="3134" spans="3:15" x14ac:dyDescent="0.25">
      <c r="C3134" s="1">
        <v>45009.542677256948</v>
      </c>
      <c r="D3134">
        <v>9.9824420000000007</v>
      </c>
      <c r="E3134">
        <v>2.2896388000000001</v>
      </c>
      <c r="F3134">
        <v>0.57001466000000001</v>
      </c>
      <c r="G3134" s="1">
        <v>45009.542677060184</v>
      </c>
      <c r="H3134">
        <v>-8.4446943999999996E-2</v>
      </c>
      <c r="I3134">
        <v>-3.2139874999999998E-2</v>
      </c>
      <c r="J3134">
        <v>4.1064527000000003E-2</v>
      </c>
      <c r="L3134" s="2">
        <v>45009.542639629632</v>
      </c>
      <c r="M3134">
        <v>-5.1278189999999997</v>
      </c>
      <c r="N3134">
        <v>8.3820580000000007</v>
      </c>
      <c r="O3134">
        <v>-3.6370903999999999</v>
      </c>
    </row>
    <row r="3135" spans="3:15" x14ac:dyDescent="0.25">
      <c r="C3135" s="1">
        <v>45009.542677511577</v>
      </c>
      <c r="D3135">
        <v>10.0063925</v>
      </c>
      <c r="E3135">
        <v>2.3183790000000002</v>
      </c>
      <c r="F3135">
        <v>0.63707524999999998</v>
      </c>
      <c r="G3135" s="1">
        <v>45009.542677268517</v>
      </c>
      <c r="H3135">
        <v>-8.2849049999999994E-2</v>
      </c>
      <c r="I3135">
        <v>-1.9356702999999999E-2</v>
      </c>
      <c r="J3135">
        <v>4.3195058000000001E-2</v>
      </c>
      <c r="L3135" s="2">
        <v>45009.542639629632</v>
      </c>
      <c r="M3135">
        <v>-4.8765726000000003</v>
      </c>
      <c r="N3135">
        <v>8.161918</v>
      </c>
      <c r="O3135">
        <v>-3.7184465000000002</v>
      </c>
    </row>
    <row r="3136" spans="3:15" x14ac:dyDescent="0.25">
      <c r="C3136" s="1">
        <v>45009.542677731479</v>
      </c>
      <c r="D3136">
        <v>9.9632819999999995</v>
      </c>
      <c r="E3136">
        <v>2.3566992</v>
      </c>
      <c r="F3136">
        <v>0.6658155</v>
      </c>
      <c r="G3136" s="1">
        <v>45009.542677523146</v>
      </c>
      <c r="H3136">
        <v>-8.5512210000000005E-2</v>
      </c>
      <c r="I3136">
        <v>-9.2366900000000005E-3</v>
      </c>
      <c r="J3136">
        <v>3.6270839999999999E-2</v>
      </c>
      <c r="L3136" s="2">
        <v>45009.542639652776</v>
      </c>
      <c r="M3136">
        <v>-4.5296135</v>
      </c>
      <c r="N3136">
        <v>7.7982089999999999</v>
      </c>
      <c r="O3136">
        <v>-3.4073793999999999</v>
      </c>
    </row>
    <row r="3137" spans="3:15" x14ac:dyDescent="0.25">
      <c r="C3137" s="1">
        <v>45009.542677962963</v>
      </c>
      <c r="D3137">
        <v>9.9393309999999992</v>
      </c>
      <c r="E3137">
        <v>2.3519093999999998</v>
      </c>
      <c r="F3137">
        <v>0.70413579999999998</v>
      </c>
      <c r="G3137" s="1">
        <v>45009.542677743055</v>
      </c>
      <c r="H3137">
        <v>-8.338168E-2</v>
      </c>
      <c r="I3137">
        <v>-6.0408963000000001E-3</v>
      </c>
      <c r="J3137">
        <v>2.9346619000000001E-2</v>
      </c>
      <c r="L3137" s="2">
        <v>45009.54264010417</v>
      </c>
      <c r="M3137">
        <v>-4.1036906000000002</v>
      </c>
      <c r="N3137">
        <v>7.3698936000000002</v>
      </c>
      <c r="O3137">
        <v>-2.8666014999999998</v>
      </c>
    </row>
    <row r="3138" spans="3:15" x14ac:dyDescent="0.25">
      <c r="C3138" s="1">
        <v>45009.542678206017</v>
      </c>
      <c r="D3138">
        <v>9.9872320000000006</v>
      </c>
      <c r="E3138">
        <v>2.3327491</v>
      </c>
      <c r="F3138">
        <v>0.68976563000000002</v>
      </c>
      <c r="G3138" s="1">
        <v>45009.542677974539</v>
      </c>
      <c r="H3138">
        <v>-7.3794305000000004E-2</v>
      </c>
      <c r="I3138">
        <v>-2.312471E-3</v>
      </c>
      <c r="J3138">
        <v>2.5085560999999999E-2</v>
      </c>
      <c r="L3138" s="2">
        <v>45009.542640127314</v>
      </c>
      <c r="M3138">
        <v>-3.6275191000000002</v>
      </c>
      <c r="N3138">
        <v>6.8386870000000002</v>
      </c>
      <c r="O3138">
        <v>-2.3497520000000001</v>
      </c>
    </row>
    <row r="3139" spans="3:15" x14ac:dyDescent="0.25">
      <c r="C3139" s="1">
        <v>45009.542678437501</v>
      </c>
      <c r="D3139">
        <v>10.111772999999999</v>
      </c>
      <c r="E3139">
        <v>2.3040090000000002</v>
      </c>
      <c r="F3139">
        <v>0.76161623000000001</v>
      </c>
      <c r="G3139" s="1">
        <v>45009.542678217593</v>
      </c>
      <c r="H3139">
        <v>-6.3141660000000002E-2</v>
      </c>
      <c r="I3139">
        <v>3.5464835999999998E-3</v>
      </c>
      <c r="J3139">
        <v>2.8813987999999999E-2</v>
      </c>
      <c r="L3139" s="2">
        <v>45009.542640150466</v>
      </c>
      <c r="M3139">
        <v>-3.0149564999999998</v>
      </c>
      <c r="N3139">
        <v>6.2141603999999999</v>
      </c>
      <c r="O3139">
        <v>-1.9405791999999999</v>
      </c>
    </row>
    <row r="3140" spans="3:15" x14ac:dyDescent="0.25">
      <c r="C3140" s="1">
        <v>45009.542678692131</v>
      </c>
      <c r="D3140">
        <v>10.111772999999999</v>
      </c>
      <c r="E3140">
        <v>2.2800585999999998</v>
      </c>
      <c r="F3140">
        <v>0.84304690000000004</v>
      </c>
      <c r="G3140" s="1">
        <v>45009.542678449077</v>
      </c>
      <c r="H3140">
        <v>-5.9945866E-2</v>
      </c>
      <c r="I3140">
        <v>1.952545E-2</v>
      </c>
      <c r="J3140">
        <v>3.1477145999999998E-2</v>
      </c>
      <c r="L3140" s="2">
        <v>45009.542640185187</v>
      </c>
      <c r="M3140">
        <v>-2.3162522000000001</v>
      </c>
      <c r="N3140">
        <v>5.6829539999999996</v>
      </c>
      <c r="O3140">
        <v>-1.6486548000000001</v>
      </c>
    </row>
    <row r="3141" spans="3:15" x14ac:dyDescent="0.25">
      <c r="C3141" s="1">
        <v>45009.54267894676</v>
      </c>
      <c r="D3141">
        <v>10.020762</v>
      </c>
      <c r="E3141">
        <v>2.2273684</v>
      </c>
      <c r="F3141">
        <v>0.78556645000000003</v>
      </c>
      <c r="G3141" s="1">
        <v>45009.542678692131</v>
      </c>
      <c r="H3141">
        <v>-6.4739555000000004E-2</v>
      </c>
      <c r="I3141">
        <v>1.6329657000000001E-2</v>
      </c>
      <c r="J3141">
        <v>2.7748722999999999E-2</v>
      </c>
      <c r="L3141" s="2">
        <v>45009.542640196756</v>
      </c>
      <c r="M3141">
        <v>-1.5577276</v>
      </c>
      <c r="N3141">
        <v>5.2354960000000004</v>
      </c>
      <c r="O3141">
        <v>-1.2753744</v>
      </c>
    </row>
    <row r="3142" spans="3:15" x14ac:dyDescent="0.25">
      <c r="C3142" s="1">
        <v>45009.542679155093</v>
      </c>
      <c r="D3142">
        <v>9.9680719999999994</v>
      </c>
      <c r="E3142">
        <v>2.2034180000000001</v>
      </c>
      <c r="F3142">
        <v>0.68976563000000002</v>
      </c>
      <c r="G3142" s="1">
        <v>45009.542678958336</v>
      </c>
      <c r="H3142">
        <v>-7.0065879999999997E-2</v>
      </c>
      <c r="I3142">
        <v>-2.2019863000000001E-2</v>
      </c>
      <c r="J3142">
        <v>3.3075045999999997E-2</v>
      </c>
      <c r="L3142" s="2">
        <v>45009.542640648149</v>
      </c>
      <c r="M3142">
        <v>-0.87098739999999997</v>
      </c>
      <c r="N3142">
        <v>4.7665030000000002</v>
      </c>
      <c r="O3142">
        <v>-0.78963150000000004</v>
      </c>
    </row>
    <row r="3143" spans="3:15" x14ac:dyDescent="0.25">
      <c r="C3143" s="1">
        <v>45009.542679444443</v>
      </c>
      <c r="D3143">
        <v>9.9010110000000005</v>
      </c>
      <c r="E3143">
        <v>2.2513185</v>
      </c>
      <c r="F3143">
        <v>0.77119629999999995</v>
      </c>
      <c r="G3143" s="1">
        <v>45009.542679166669</v>
      </c>
      <c r="H3143">
        <v>-7.2729035999999997E-2</v>
      </c>
      <c r="I3143">
        <v>-1.9356702999999999E-2</v>
      </c>
      <c r="J3143">
        <v>4.1064527000000003E-2</v>
      </c>
      <c r="L3143" s="2">
        <v>45009.542640671294</v>
      </c>
      <c r="M3143">
        <v>-0.39003009999999999</v>
      </c>
      <c r="N3143">
        <v>4.1491547000000004</v>
      </c>
      <c r="O3143">
        <v>-0.2416751</v>
      </c>
    </row>
    <row r="3144" spans="3:15" x14ac:dyDescent="0.25">
      <c r="C3144" s="1">
        <v>45009.542679652775</v>
      </c>
      <c r="D3144">
        <v>9.9345420000000004</v>
      </c>
      <c r="E3144">
        <v>2.2800585999999998</v>
      </c>
      <c r="F3144">
        <v>0.80472659999999996</v>
      </c>
      <c r="G3144" s="1">
        <v>45009.542679456019</v>
      </c>
      <c r="H3144">
        <v>-8.1251149999999994E-2</v>
      </c>
      <c r="I3144">
        <v>-4.4429999999999999E-3</v>
      </c>
      <c r="J3144">
        <v>4.3195058000000001E-2</v>
      </c>
      <c r="L3144" s="2">
        <v>45009.54264068287</v>
      </c>
      <c r="M3144">
        <v>-2.3928227E-2</v>
      </c>
      <c r="N3144">
        <v>3.5653057000000001</v>
      </c>
      <c r="O3144">
        <v>0.31585257999999999</v>
      </c>
    </row>
    <row r="3145" spans="3:15" x14ac:dyDescent="0.25">
      <c r="C3145" s="1">
        <v>45009.542679918981</v>
      </c>
      <c r="D3145">
        <v>9.9345420000000004</v>
      </c>
      <c r="E3145">
        <v>2.2800585999999998</v>
      </c>
      <c r="F3145">
        <v>0.80951660000000003</v>
      </c>
      <c r="G3145" s="1">
        <v>45009.542679675928</v>
      </c>
      <c r="H3145">
        <v>-7.3794305000000004E-2</v>
      </c>
      <c r="I3145">
        <v>-2.8451031999999999E-3</v>
      </c>
      <c r="J3145">
        <v>3.8934000000000003E-2</v>
      </c>
      <c r="L3145" s="2">
        <v>45009.542641215281</v>
      </c>
      <c r="M3145">
        <v>0.26081768</v>
      </c>
      <c r="N3145">
        <v>3.1106693999999999</v>
      </c>
      <c r="O3145">
        <v>1.0384850000000001</v>
      </c>
    </row>
    <row r="3146" spans="3:15" x14ac:dyDescent="0.25">
      <c r="C3146" s="1">
        <v>45009.542680115737</v>
      </c>
      <c r="D3146">
        <v>9.8291609999999991</v>
      </c>
      <c r="E3146">
        <v>2.2465283999999999</v>
      </c>
      <c r="F3146">
        <v>0.9963282</v>
      </c>
      <c r="G3146" s="1">
        <v>45009.542679942133</v>
      </c>
      <c r="H3146">
        <v>-7.2196410000000003E-2</v>
      </c>
      <c r="I3146">
        <v>6.7422769999999996E-3</v>
      </c>
      <c r="J3146">
        <v>2.0291871999999999E-2</v>
      </c>
      <c r="L3146" s="2">
        <v>45009.542641597225</v>
      </c>
      <c r="M3146">
        <v>0.40438702999999998</v>
      </c>
      <c r="N3146">
        <v>2.8354948000000002</v>
      </c>
      <c r="O3146">
        <v>2.0315064999999999</v>
      </c>
    </row>
    <row r="3147" spans="3:15" x14ac:dyDescent="0.25">
      <c r="C3147" s="1">
        <v>45009.542680335646</v>
      </c>
      <c r="D3147">
        <v>9.9297509999999996</v>
      </c>
      <c r="E3147">
        <v>2.2992189999999999</v>
      </c>
      <c r="F3147">
        <v>0.93405764999999996</v>
      </c>
      <c r="G3147" s="1">
        <v>45009.542680138889</v>
      </c>
      <c r="H3147">
        <v>-6.9000610000000004E-2</v>
      </c>
      <c r="I3147">
        <v>2.431914E-2</v>
      </c>
      <c r="J3147">
        <v>6.4434334999999999E-3</v>
      </c>
      <c r="L3147" s="2">
        <v>45009.542641608794</v>
      </c>
      <c r="M3147">
        <v>0.37567315000000001</v>
      </c>
      <c r="N3147">
        <v>2.6273192999999999</v>
      </c>
      <c r="O3147">
        <v>3.4217365000000002</v>
      </c>
    </row>
    <row r="3148" spans="3:15" x14ac:dyDescent="0.25">
      <c r="C3148" s="1">
        <v>45009.542680578706</v>
      </c>
      <c r="D3148">
        <v>10.044712000000001</v>
      </c>
      <c r="E3148">
        <v>2.2369482999999999</v>
      </c>
      <c r="F3148">
        <v>0.82867679999999999</v>
      </c>
      <c r="G3148" s="1">
        <v>45009.542680358798</v>
      </c>
      <c r="H3148">
        <v>-5.8347967000000001E-2</v>
      </c>
      <c r="I3148">
        <v>4.3493900000000002E-2</v>
      </c>
      <c r="J3148">
        <v>6.9760656999999998E-3</v>
      </c>
      <c r="L3148" s="2">
        <v>45009.542641655091</v>
      </c>
      <c r="M3148">
        <v>0.14117653999999999</v>
      </c>
      <c r="N3148">
        <v>2.5292134000000002</v>
      </c>
      <c r="O3148">
        <v>4.644469</v>
      </c>
    </row>
    <row r="3149" spans="3:15" x14ac:dyDescent="0.25">
      <c r="C3149" s="1">
        <v>45009.542680868057</v>
      </c>
      <c r="D3149">
        <v>10.030341999999999</v>
      </c>
      <c r="E3149">
        <v>2.1650977</v>
      </c>
      <c r="F3149">
        <v>0.86220706000000003</v>
      </c>
      <c r="G3149" s="1">
        <v>45009.542680601851</v>
      </c>
      <c r="H3149">
        <v>-5.9945866E-2</v>
      </c>
      <c r="I3149">
        <v>6.1603396999999997E-2</v>
      </c>
      <c r="J3149">
        <v>6.4434334999999999E-3</v>
      </c>
      <c r="L3149" s="2">
        <v>45009.542641655091</v>
      </c>
      <c r="M3149">
        <v>-0.40438702999999998</v>
      </c>
      <c r="N3149">
        <v>2.4263222</v>
      </c>
      <c r="O3149">
        <v>5.3168519999999999</v>
      </c>
    </row>
    <row r="3150" spans="3:15" x14ac:dyDescent="0.25">
      <c r="C3150" s="1">
        <v>45009.542681064813</v>
      </c>
      <c r="D3150">
        <v>9.9010110000000005</v>
      </c>
      <c r="E3150">
        <v>2.1890480000000001</v>
      </c>
      <c r="F3150">
        <v>1.0202783</v>
      </c>
      <c r="G3150" s="1">
        <v>45009.542680879633</v>
      </c>
      <c r="H3150">
        <v>-5.7281150000000003E-2</v>
      </c>
      <c r="I3150">
        <v>7.5985430000000007E-2</v>
      </c>
      <c r="J3150">
        <v>4.847479E-3</v>
      </c>
      <c r="L3150" s="2">
        <v>45009.542641666667</v>
      </c>
      <c r="M3150">
        <v>-0.90687980000000001</v>
      </c>
      <c r="N3150">
        <v>1.7754744</v>
      </c>
      <c r="O3150">
        <v>5.6231330000000002</v>
      </c>
    </row>
    <row r="3151" spans="3:15" x14ac:dyDescent="0.25">
      <c r="C3151" s="1">
        <v>45009.542681296298</v>
      </c>
      <c r="D3151">
        <v>9.8914310000000008</v>
      </c>
      <c r="E3151">
        <v>2.179468</v>
      </c>
      <c r="F3151">
        <v>0.9963282</v>
      </c>
      <c r="G3151" s="1">
        <v>45009.542681087965</v>
      </c>
      <c r="H3151">
        <v>-4.7693770000000003E-2</v>
      </c>
      <c r="I3151">
        <v>8.0246486000000006E-2</v>
      </c>
      <c r="J3151">
        <v>8.0432720000000006E-3</v>
      </c>
      <c r="L3151" s="2">
        <v>45009.542642152781</v>
      </c>
      <c r="M3151">
        <v>-1.2873386</v>
      </c>
      <c r="N3151">
        <v>0.11006984</v>
      </c>
      <c r="O3151">
        <v>5.5274204999999998</v>
      </c>
    </row>
    <row r="3152" spans="3:15" x14ac:dyDescent="0.25">
      <c r="C3152" s="1">
        <v>45009.542681539351</v>
      </c>
      <c r="D3152">
        <v>10.0063925</v>
      </c>
      <c r="E3152">
        <v>2.2465283999999999</v>
      </c>
      <c r="F3152">
        <v>1.0059083</v>
      </c>
      <c r="G3152" s="1">
        <v>45009.542681307874</v>
      </c>
      <c r="H3152">
        <v>-4.3965342999999997E-2</v>
      </c>
      <c r="I3152">
        <v>6.7463315999999995E-2</v>
      </c>
      <c r="J3152">
        <v>1.7098019999999998E-2</v>
      </c>
      <c r="L3152" s="2">
        <v>45009.54264216435</v>
      </c>
      <c r="M3152">
        <v>-1.4572290000000001</v>
      </c>
      <c r="N3152">
        <v>-2.0865414000000002</v>
      </c>
      <c r="O3152">
        <v>5.4125648000000002</v>
      </c>
    </row>
    <row r="3153" spans="3:15" x14ac:dyDescent="0.25">
      <c r="C3153" s="1">
        <v>45009.542681736108</v>
      </c>
      <c r="D3153">
        <v>9.9584910000000004</v>
      </c>
      <c r="E3153">
        <v>2.3423292999999998</v>
      </c>
      <c r="F3153">
        <v>1.1591895000000001</v>
      </c>
      <c r="G3153" s="1">
        <v>45009.542681550927</v>
      </c>
      <c r="H3153">
        <v>-6.3672740000000005E-2</v>
      </c>
      <c r="I3153">
        <v>8.3442279999999994E-2</v>
      </c>
      <c r="J3153">
        <v>8.575905E-3</v>
      </c>
      <c r="L3153" s="2">
        <v>45009.54264216435</v>
      </c>
      <c r="M3153">
        <v>-1.6247265</v>
      </c>
      <c r="N3153">
        <v>-6.1375900000000003</v>
      </c>
      <c r="O3153">
        <v>5.3838509999999999</v>
      </c>
    </row>
    <row r="3154" spans="3:15" x14ac:dyDescent="0.25">
      <c r="C3154" s="1">
        <v>45009.542682025465</v>
      </c>
      <c r="D3154">
        <v>9.915381</v>
      </c>
      <c r="E3154">
        <v>2.2896388000000001</v>
      </c>
      <c r="F3154">
        <v>0.9963282</v>
      </c>
      <c r="G3154" s="1">
        <v>45009.542681747684</v>
      </c>
      <c r="H3154">
        <v>-6.9531689999999993E-2</v>
      </c>
      <c r="I3154">
        <v>8.9833869999999996E-2</v>
      </c>
      <c r="J3154">
        <v>-5.8051650000000002E-3</v>
      </c>
      <c r="L3154" s="2">
        <v>45009.542642673608</v>
      </c>
      <c r="M3154">
        <v>-1.6917256000000001</v>
      </c>
      <c r="N3154">
        <v>-10.777272999999999</v>
      </c>
      <c r="O3154">
        <v>6.9535426999999999</v>
      </c>
    </row>
    <row r="3155" spans="3:15" x14ac:dyDescent="0.25">
      <c r="C3155" s="1">
        <v>45009.542682245374</v>
      </c>
      <c r="D3155">
        <v>9.9537019999999998</v>
      </c>
      <c r="E3155">
        <v>2.1842579999999998</v>
      </c>
      <c r="F3155">
        <v>1.0011182000000001</v>
      </c>
      <c r="G3155" s="1">
        <v>45009.542682037034</v>
      </c>
      <c r="H3155">
        <v>-5.0356932E-2</v>
      </c>
      <c r="I3155">
        <v>4.3494869999999998E-2</v>
      </c>
      <c r="J3155">
        <v>-4.7884323000000001E-4</v>
      </c>
      <c r="L3155" s="2">
        <v>45009.542642696761</v>
      </c>
      <c r="M3155">
        <v>-1.5601202999999999</v>
      </c>
      <c r="N3155">
        <v>-12.057433</v>
      </c>
      <c r="O3155">
        <v>9.3918289999999995</v>
      </c>
    </row>
    <row r="3156" spans="3:15" x14ac:dyDescent="0.25">
      <c r="G3156" s="1">
        <v>45009.542682256942</v>
      </c>
      <c r="H3156">
        <v>-3.5975861999999997E-2</v>
      </c>
      <c r="I3156">
        <v>6.3734890000000002E-2</v>
      </c>
      <c r="J3156">
        <v>-1.0114754999999999E-3</v>
      </c>
      <c r="L3156" s="2">
        <v>45009.542642708337</v>
      </c>
      <c r="M3156">
        <v>-1.5960127</v>
      </c>
      <c r="N3156">
        <v>-10.236495</v>
      </c>
      <c r="O3156">
        <v>11.552547000000001</v>
      </c>
    </row>
    <row r="3157" spans="3:15" x14ac:dyDescent="0.25">
      <c r="L3157" s="2">
        <v>45009.542642719905</v>
      </c>
      <c r="M3157">
        <v>-1.7515461000000001</v>
      </c>
      <c r="N3157">
        <v>-7.176075</v>
      </c>
      <c r="O3157">
        <v>13.337593</v>
      </c>
    </row>
    <row r="3158" spans="3:15" x14ac:dyDescent="0.25">
      <c r="L3158" s="2">
        <v>45009.542642743058</v>
      </c>
      <c r="M3158">
        <v>-2.1726830000000001</v>
      </c>
      <c r="N3158">
        <v>-2.940779</v>
      </c>
      <c r="O3158">
        <v>14.431113</v>
      </c>
    </row>
    <row r="3159" spans="3:15" x14ac:dyDescent="0.25">
      <c r="L3159" s="2">
        <v>45009.542643252316</v>
      </c>
      <c r="M3159">
        <v>-2.2588246000000001</v>
      </c>
      <c r="N3159">
        <v>0.81595253999999995</v>
      </c>
      <c r="O3159">
        <v>15.531812</v>
      </c>
    </row>
    <row r="3160" spans="3:15" x14ac:dyDescent="0.25">
      <c r="L3160" s="2">
        <v>45009.542643310182</v>
      </c>
      <c r="M3160">
        <v>-2.7756742999999999</v>
      </c>
      <c r="N3160">
        <v>3.4887353999999999</v>
      </c>
      <c r="O3160">
        <v>16.797615</v>
      </c>
    </row>
    <row r="3161" spans="3:15" x14ac:dyDescent="0.25">
      <c r="L3161" s="2">
        <v>45009.542643321758</v>
      </c>
      <c r="M3161">
        <v>-3.8045879999999999</v>
      </c>
      <c r="N3161">
        <v>5.5561340000000001</v>
      </c>
      <c r="O3161">
        <v>18.077776</v>
      </c>
    </row>
    <row r="3162" spans="3:15" x14ac:dyDescent="0.25">
      <c r="L3162" s="2">
        <v>45009.542643333334</v>
      </c>
      <c r="M3162">
        <v>-4.9866424</v>
      </c>
      <c r="N3162">
        <v>6.1878394999999999</v>
      </c>
      <c r="O3162">
        <v>21.700507999999999</v>
      </c>
    </row>
    <row r="3163" spans="3:15" x14ac:dyDescent="0.25">
      <c r="L3163" s="2">
        <v>45009.542643749999</v>
      </c>
      <c r="M3163">
        <v>-6.1926249999999996</v>
      </c>
      <c r="N3163">
        <v>5.8456659999999996</v>
      </c>
      <c r="O3163">
        <v>23.904299000000002</v>
      </c>
    </row>
    <row r="3164" spans="3:15" x14ac:dyDescent="0.25">
      <c r="L3164" s="2">
        <v>45009.542643761575</v>
      </c>
      <c r="M3164">
        <v>-6.5108705000000002</v>
      </c>
      <c r="N3164">
        <v>5.0440702000000002</v>
      </c>
      <c r="O3164">
        <v>23.164915000000001</v>
      </c>
    </row>
    <row r="3165" spans="3:15" x14ac:dyDescent="0.25">
      <c r="L3165" s="2">
        <v>45009.542643761575</v>
      </c>
      <c r="M3165">
        <v>-6.4295144000000004</v>
      </c>
      <c r="N3165">
        <v>4.6803613000000004</v>
      </c>
      <c r="O3165">
        <v>21.250658000000001</v>
      </c>
    </row>
    <row r="3166" spans="3:15" x14ac:dyDescent="0.25">
      <c r="L3166" s="2">
        <v>45009.542644305555</v>
      </c>
      <c r="M3166">
        <v>-5.400601</v>
      </c>
      <c r="N3166">
        <v>4.2233320000000001</v>
      </c>
      <c r="O3166">
        <v>18.470198</v>
      </c>
    </row>
    <row r="3167" spans="3:15" x14ac:dyDescent="0.25">
      <c r="L3167" s="2">
        <v>45009.542644340276</v>
      </c>
      <c r="M3167">
        <v>-3.5724843000000002</v>
      </c>
      <c r="N3167">
        <v>3.0580273</v>
      </c>
      <c r="O3167">
        <v>15.493525999999999</v>
      </c>
    </row>
    <row r="3168" spans="3:15" x14ac:dyDescent="0.25">
      <c r="L3168" s="2">
        <v>45009.542644351852</v>
      </c>
      <c r="M3168">
        <v>-2.1487547999999999</v>
      </c>
      <c r="N3168">
        <v>1.6223338</v>
      </c>
      <c r="O3168">
        <v>13.339986</v>
      </c>
    </row>
    <row r="3169" spans="12:15" x14ac:dyDescent="0.25">
      <c r="L3169" s="2">
        <v>45009.542644374997</v>
      </c>
      <c r="M3169">
        <v>-1.7994026000000001</v>
      </c>
      <c r="N3169">
        <v>0.83270230000000001</v>
      </c>
      <c r="O3169">
        <v>11.598011</v>
      </c>
    </row>
    <row r="3170" spans="12:15" x14ac:dyDescent="0.25">
      <c r="L3170" s="2">
        <v>45009.542644398149</v>
      </c>
      <c r="M3170">
        <v>-2.1272194</v>
      </c>
      <c r="N3170">
        <v>0.94037930000000003</v>
      </c>
      <c r="O3170">
        <v>10.210175</v>
      </c>
    </row>
    <row r="3171" spans="12:15" x14ac:dyDescent="0.25">
      <c r="L3171" s="2">
        <v>45009.542644768517</v>
      </c>
      <c r="M3171">
        <v>-2.7517459999999998</v>
      </c>
      <c r="N3171">
        <v>1.0552348</v>
      </c>
      <c r="O3171">
        <v>9.0376910000000006</v>
      </c>
    </row>
    <row r="3172" spans="12:15" x14ac:dyDescent="0.25">
      <c r="L3172" s="2">
        <v>45009.542644803238</v>
      </c>
      <c r="M3172">
        <v>-3.1393833</v>
      </c>
      <c r="N3172">
        <v>0.47138607999999999</v>
      </c>
      <c r="O3172">
        <v>7.6809607</v>
      </c>
    </row>
    <row r="3173" spans="12:15" x14ac:dyDescent="0.25">
      <c r="L3173" s="2">
        <v>45009.542644814814</v>
      </c>
      <c r="M3173">
        <v>-2.6847470000000002</v>
      </c>
      <c r="N3173">
        <v>-3.3667014000000002</v>
      </c>
      <c r="O3173">
        <v>7.058827</v>
      </c>
    </row>
    <row r="3174" spans="12:15" x14ac:dyDescent="0.25">
      <c r="L3174" s="2">
        <v>45009.542644814814</v>
      </c>
      <c r="M3174">
        <v>-2.9288150000000002</v>
      </c>
      <c r="N3174">
        <v>-5.8169518</v>
      </c>
      <c r="O3174">
        <v>7.6881389999999996</v>
      </c>
    </row>
    <row r="3175" spans="12:15" x14ac:dyDescent="0.25">
      <c r="L3175" s="2">
        <v>45009.542645324073</v>
      </c>
      <c r="M3175">
        <v>-4.1084766000000004</v>
      </c>
      <c r="N3175">
        <v>-3.1728828</v>
      </c>
      <c r="O3175">
        <v>9.8368939999999991</v>
      </c>
    </row>
    <row r="3176" spans="12:15" x14ac:dyDescent="0.25">
      <c r="L3176" s="2">
        <v>45009.542645335649</v>
      </c>
      <c r="M3176">
        <v>-5.680561</v>
      </c>
      <c r="N3176">
        <v>1.4404793</v>
      </c>
      <c r="O3176">
        <v>11.5621195</v>
      </c>
    </row>
    <row r="3177" spans="12:15" x14ac:dyDescent="0.25">
      <c r="L3177" s="2">
        <v>45009.542645358793</v>
      </c>
      <c r="M3177">
        <v>-6.5874410000000001</v>
      </c>
      <c r="N3177">
        <v>4.1970109999999998</v>
      </c>
      <c r="O3177">
        <v>11.691331999999999</v>
      </c>
    </row>
    <row r="3178" spans="12:15" x14ac:dyDescent="0.25">
      <c r="L3178" s="2">
        <v>45009.542645833331</v>
      </c>
      <c r="M3178">
        <v>-6.4654069999999999</v>
      </c>
      <c r="N3178">
        <v>4.3310089999999999</v>
      </c>
      <c r="O3178">
        <v>11.169696</v>
      </c>
    </row>
    <row r="3179" spans="12:15" x14ac:dyDescent="0.25">
      <c r="L3179" s="2">
        <v>45009.542645856483</v>
      </c>
      <c r="M3179">
        <v>-5.4652070000000004</v>
      </c>
      <c r="N3179">
        <v>3.7567314999999999</v>
      </c>
      <c r="O3179">
        <v>10.552348</v>
      </c>
    </row>
    <row r="3180" spans="12:15" x14ac:dyDescent="0.25">
      <c r="L3180" s="2">
        <v>45009.542645856483</v>
      </c>
      <c r="M3180">
        <v>-3.8285162000000001</v>
      </c>
      <c r="N3180">
        <v>2.6632115999999999</v>
      </c>
      <c r="O3180">
        <v>9.6047899999999995</v>
      </c>
    </row>
    <row r="3181" spans="12:15" x14ac:dyDescent="0.25">
      <c r="L3181" s="2">
        <v>45009.542645879628</v>
      </c>
      <c r="M3181">
        <v>-2.2755744</v>
      </c>
      <c r="N3181">
        <v>0.4642076</v>
      </c>
      <c r="O3181">
        <v>8.5495560000000008</v>
      </c>
    </row>
    <row r="3182" spans="12:15" x14ac:dyDescent="0.25">
      <c r="L3182" s="2">
        <v>45009.542645891204</v>
      </c>
      <c r="M3182">
        <v>-1.3184453</v>
      </c>
      <c r="N3182">
        <v>-2.1200410000000001</v>
      </c>
      <c r="O3182">
        <v>7.3459653999999999</v>
      </c>
    </row>
    <row r="3183" spans="12:15" x14ac:dyDescent="0.25">
      <c r="L3183" s="2">
        <v>45009.54264634259</v>
      </c>
      <c r="M3183">
        <v>-1.1006985</v>
      </c>
      <c r="N3183">
        <v>-3.4767714000000001</v>
      </c>
      <c r="O3183">
        <v>7.0061846000000001</v>
      </c>
    </row>
    <row r="3184" spans="12:15" x14ac:dyDescent="0.25">
      <c r="L3184" s="2">
        <v>45009.542646388887</v>
      </c>
      <c r="M3184">
        <v>-1.5601202999999999</v>
      </c>
      <c r="N3184">
        <v>-2.9001009999999998</v>
      </c>
      <c r="O3184">
        <v>7.1066833000000003</v>
      </c>
    </row>
    <row r="3185" spans="12:15" x14ac:dyDescent="0.25">
      <c r="L3185" s="2">
        <v>45009.542646400463</v>
      </c>
      <c r="M3185">
        <v>-2.5722844999999999</v>
      </c>
      <c r="N3185">
        <v>-0.84466640000000004</v>
      </c>
      <c r="O3185">
        <v>7.2789663999999998</v>
      </c>
    </row>
    <row r="3186" spans="12:15" x14ac:dyDescent="0.25">
      <c r="L3186" s="2">
        <v>45009.542646412039</v>
      </c>
      <c r="M3186">
        <v>-3.5700915000000002</v>
      </c>
      <c r="N3186">
        <v>1.7659031000000001</v>
      </c>
      <c r="O3186">
        <v>7.4105715999999999</v>
      </c>
    </row>
    <row r="3187" spans="12:15" x14ac:dyDescent="0.25">
      <c r="L3187" s="2">
        <v>45009.54264738426</v>
      </c>
      <c r="M3187">
        <v>-3.9098723</v>
      </c>
      <c r="N3187">
        <v>3.6370903999999999</v>
      </c>
      <c r="O3187">
        <v>7.6067834000000003</v>
      </c>
    </row>
    <row r="3188" spans="12:15" x14ac:dyDescent="0.25">
      <c r="L3188" s="2">
        <v>45009.542647418981</v>
      </c>
      <c r="M3188">
        <v>-3.6466618</v>
      </c>
      <c r="N3188">
        <v>3.6801612000000001</v>
      </c>
      <c r="O3188">
        <v>8.2600239999999996</v>
      </c>
    </row>
    <row r="3189" spans="12:15" x14ac:dyDescent="0.25">
      <c r="L3189" s="2">
        <v>45009.542647465278</v>
      </c>
      <c r="M3189">
        <v>-3.3068810000000002</v>
      </c>
      <c r="N3189">
        <v>2.333002</v>
      </c>
      <c r="O3189">
        <v>9.4588280000000005</v>
      </c>
    </row>
    <row r="3190" spans="12:15" x14ac:dyDescent="0.25">
      <c r="L3190" s="2">
        <v>45009.542647488423</v>
      </c>
      <c r="M3190">
        <v>-3.1154552</v>
      </c>
      <c r="N3190">
        <v>0.23688944000000001</v>
      </c>
      <c r="O3190">
        <v>10.583454</v>
      </c>
    </row>
    <row r="3191" spans="12:15" x14ac:dyDescent="0.25">
      <c r="L3191" s="2">
        <v>45009.542647499999</v>
      </c>
      <c r="M3191">
        <v>-3.3858440000000001</v>
      </c>
      <c r="N3191">
        <v>-2.0458634</v>
      </c>
      <c r="O3191">
        <v>11.497513</v>
      </c>
    </row>
    <row r="3192" spans="12:15" x14ac:dyDescent="0.25">
      <c r="L3192" s="2">
        <v>45009.542647939816</v>
      </c>
      <c r="M3192">
        <v>-4.0175489999999998</v>
      </c>
      <c r="N3192">
        <v>-3.5413774999999998</v>
      </c>
      <c r="O3192">
        <v>12.253645000000001</v>
      </c>
    </row>
    <row r="3193" spans="12:15" x14ac:dyDescent="0.25">
      <c r="L3193" s="2">
        <v>45009.54264796296</v>
      </c>
      <c r="M3193">
        <v>-4.7066819999999998</v>
      </c>
      <c r="N3193">
        <v>-3.5988052000000001</v>
      </c>
      <c r="O3193">
        <v>11.990435</v>
      </c>
    </row>
    <row r="3194" spans="12:15" x14ac:dyDescent="0.25">
      <c r="L3194" s="2">
        <v>45009.542647974537</v>
      </c>
      <c r="M3194">
        <v>-5.2163534</v>
      </c>
      <c r="N3194">
        <v>-2.2827527999999999</v>
      </c>
      <c r="O3194">
        <v>10.533205000000001</v>
      </c>
    </row>
    <row r="3195" spans="12:15" x14ac:dyDescent="0.25">
      <c r="L3195" s="2">
        <v>45009.542647974537</v>
      </c>
      <c r="M3195">
        <v>-5.2594240000000001</v>
      </c>
      <c r="N3195">
        <v>-0.40917268000000001</v>
      </c>
      <c r="O3195">
        <v>8.9108715000000007</v>
      </c>
    </row>
    <row r="3196" spans="12:15" x14ac:dyDescent="0.25">
      <c r="L3196" s="2">
        <v>45009.542648495371</v>
      </c>
      <c r="M3196">
        <v>-4.7545384999999998</v>
      </c>
      <c r="N3196">
        <v>0.98584293999999995</v>
      </c>
      <c r="O3196">
        <v>7.4703920000000004</v>
      </c>
    </row>
    <row r="3197" spans="12:15" x14ac:dyDescent="0.25">
      <c r="L3197" s="2">
        <v>45009.542648506947</v>
      </c>
      <c r="M3197">
        <v>-4.0630129999999998</v>
      </c>
      <c r="N3197">
        <v>1.1150553000000001</v>
      </c>
      <c r="O3197">
        <v>7.1617183999999998</v>
      </c>
    </row>
    <row r="3198" spans="12:15" x14ac:dyDescent="0.25">
      <c r="L3198" s="2">
        <v>45009.542648518516</v>
      </c>
      <c r="M3198">
        <v>-3.5700915000000002</v>
      </c>
      <c r="N3198">
        <v>0.13878371</v>
      </c>
      <c r="O3198">
        <v>7.8532440000000001</v>
      </c>
    </row>
    <row r="3199" spans="12:15" x14ac:dyDescent="0.25">
      <c r="L3199" s="2">
        <v>45009.542648530092</v>
      </c>
      <c r="M3199">
        <v>-3.251846</v>
      </c>
      <c r="N3199">
        <v>-0.95712905999999998</v>
      </c>
      <c r="O3199">
        <v>9.2913300000000003</v>
      </c>
    </row>
    <row r="3200" spans="12:15" x14ac:dyDescent="0.25">
      <c r="L3200" s="2">
        <v>45009.542648946757</v>
      </c>
      <c r="M3200">
        <v>-3.1465619</v>
      </c>
      <c r="N3200">
        <v>-1.6342977999999999</v>
      </c>
      <c r="O3200">
        <v>11.112268</v>
      </c>
    </row>
    <row r="3201" spans="12:15" x14ac:dyDescent="0.25">
      <c r="L3201" s="2">
        <v>45009.542648969909</v>
      </c>
      <c r="M3201">
        <v>-3.2709885000000001</v>
      </c>
      <c r="N3201">
        <v>-2.036292</v>
      </c>
      <c r="O3201">
        <v>12.459428000000001</v>
      </c>
    </row>
    <row r="3202" spans="12:15" x14ac:dyDescent="0.25">
      <c r="L3202" s="2">
        <v>45009.542648993054</v>
      </c>
      <c r="M3202">
        <v>-3.629912</v>
      </c>
      <c r="N3202">
        <v>-2.4143580999999998</v>
      </c>
      <c r="O3202">
        <v>12.9236355</v>
      </c>
    </row>
    <row r="3203" spans="12:15" x14ac:dyDescent="0.25">
      <c r="L3203" s="2">
        <v>45009.542649467592</v>
      </c>
      <c r="M3203">
        <v>-3.9218364000000001</v>
      </c>
      <c r="N3203">
        <v>-2.9192436000000002</v>
      </c>
      <c r="O3203">
        <v>12.717853</v>
      </c>
    </row>
    <row r="3204" spans="12:15" x14ac:dyDescent="0.25">
      <c r="L3204" s="2">
        <v>45009.542649490744</v>
      </c>
      <c r="M3204">
        <v>-3.8237304999999999</v>
      </c>
      <c r="N3204">
        <v>-3.0364919000000001</v>
      </c>
      <c r="O3204">
        <v>11.985647999999999</v>
      </c>
    </row>
    <row r="3205" spans="12:15" x14ac:dyDescent="0.25">
      <c r="L3205" s="2">
        <v>45009.542649537034</v>
      </c>
      <c r="M3205">
        <v>-3.2398818</v>
      </c>
      <c r="N3205">
        <v>-2.3880370000000002</v>
      </c>
      <c r="O3205">
        <v>11.006983999999999</v>
      </c>
    </row>
    <row r="3206" spans="12:15" x14ac:dyDescent="0.25">
      <c r="L3206" s="2">
        <v>45009.542649583331</v>
      </c>
      <c r="M3206">
        <v>-2.5363920000000002</v>
      </c>
      <c r="N3206">
        <v>-0.82073819999999997</v>
      </c>
      <c r="O3206">
        <v>9.9254280000000001</v>
      </c>
    </row>
    <row r="3207" spans="12:15" x14ac:dyDescent="0.25">
      <c r="L3207" s="2">
        <v>45009.542649594907</v>
      </c>
      <c r="M3207">
        <v>-1.7802601</v>
      </c>
      <c r="N3207">
        <v>0.70827549999999995</v>
      </c>
      <c r="O3207">
        <v>8.4945199999999996</v>
      </c>
    </row>
    <row r="3208" spans="12:15" x14ac:dyDescent="0.25">
      <c r="L3208" s="2">
        <v>45009.542650057869</v>
      </c>
      <c r="M3208">
        <v>-1.3902300000000001</v>
      </c>
      <c r="N3208">
        <v>0.79441713999999997</v>
      </c>
      <c r="O3208">
        <v>8.0638120000000004</v>
      </c>
    </row>
    <row r="3209" spans="12:15" x14ac:dyDescent="0.25">
      <c r="L3209" s="2">
        <v>45009.54265009259</v>
      </c>
      <c r="M3209">
        <v>-1.4739788</v>
      </c>
      <c r="N3209">
        <v>-0.74416786000000001</v>
      </c>
      <c r="O3209">
        <v>8.1403829999999999</v>
      </c>
    </row>
    <row r="3210" spans="12:15" x14ac:dyDescent="0.25">
      <c r="L3210" s="2">
        <v>45009.542650104166</v>
      </c>
      <c r="M3210">
        <v>-1.8496519</v>
      </c>
      <c r="N3210">
        <v>-2.8761728</v>
      </c>
      <c r="O3210">
        <v>9.3846500000000006</v>
      </c>
    </row>
    <row r="3211" spans="12:15" x14ac:dyDescent="0.25">
      <c r="L3211" s="2">
        <v>45009.542650509262</v>
      </c>
      <c r="M3211">
        <v>-2.2875385000000001</v>
      </c>
      <c r="N3211">
        <v>-4.4410787000000003</v>
      </c>
      <c r="O3211">
        <v>10.932807</v>
      </c>
    </row>
    <row r="3212" spans="12:15" x14ac:dyDescent="0.25">
      <c r="L3212" s="2">
        <v>45009.542650532407</v>
      </c>
      <c r="M3212">
        <v>-2.4071796000000001</v>
      </c>
      <c r="N3212">
        <v>-5.3001019999999999</v>
      </c>
      <c r="O3212">
        <v>11.717651999999999</v>
      </c>
    </row>
    <row r="3213" spans="12:15" x14ac:dyDescent="0.25">
      <c r="L3213" s="2">
        <v>45009.542650543983</v>
      </c>
      <c r="M3213">
        <v>-2.3377876</v>
      </c>
      <c r="N3213">
        <v>-5.4484572</v>
      </c>
      <c r="O3213">
        <v>12.789637000000001</v>
      </c>
    </row>
    <row r="3214" spans="12:15" x14ac:dyDescent="0.25">
      <c r="L3214" s="2">
        <v>45009.542650567128</v>
      </c>
      <c r="M3214">
        <v>-2.0793629</v>
      </c>
      <c r="N3214">
        <v>-4.5391845999999996</v>
      </c>
      <c r="O3214">
        <v>13.225130999999999</v>
      </c>
    </row>
    <row r="3215" spans="12:15" x14ac:dyDescent="0.25">
      <c r="L3215" s="2">
        <v>45009.542650578704</v>
      </c>
      <c r="M3215">
        <v>-1.6366906999999999</v>
      </c>
      <c r="N3215">
        <v>-2.8953153999999999</v>
      </c>
      <c r="O3215">
        <v>12.995419500000001</v>
      </c>
    </row>
    <row r="3216" spans="12:15" x14ac:dyDescent="0.25">
      <c r="L3216" s="2">
        <v>45009.542651030089</v>
      </c>
      <c r="M3216">
        <v>-1.2466606</v>
      </c>
      <c r="N3216">
        <v>-1.1126625999999999</v>
      </c>
      <c r="O3216">
        <v>12.729816</v>
      </c>
    </row>
    <row r="3217" spans="12:15" x14ac:dyDescent="0.25">
      <c r="L3217" s="2">
        <v>45009.542651053242</v>
      </c>
      <c r="M3217">
        <v>-0.98584293999999995</v>
      </c>
      <c r="N3217">
        <v>0.35413774999999997</v>
      </c>
      <c r="O3217">
        <v>12.464213000000001</v>
      </c>
    </row>
    <row r="3218" spans="12:15" x14ac:dyDescent="0.25">
      <c r="L3218" s="2">
        <v>45009.542651064818</v>
      </c>
      <c r="M3218">
        <v>-0.56231330000000002</v>
      </c>
      <c r="N3218">
        <v>1.1892328000000001</v>
      </c>
      <c r="O3218">
        <v>12.160325</v>
      </c>
    </row>
    <row r="3219" spans="12:15" x14ac:dyDescent="0.25">
      <c r="L3219" s="2">
        <v>45009.542651076386</v>
      </c>
      <c r="M3219">
        <v>1.4356934999999999E-2</v>
      </c>
      <c r="N3219">
        <v>0.97148599999999996</v>
      </c>
      <c r="O3219">
        <v>11.274981</v>
      </c>
    </row>
    <row r="3220" spans="12:15" x14ac:dyDescent="0.25">
      <c r="L3220" s="2">
        <v>45009.542651585645</v>
      </c>
      <c r="M3220">
        <v>0.18903299000000001</v>
      </c>
      <c r="N3220">
        <v>0.56470615000000002</v>
      </c>
      <c r="O3220">
        <v>11.006983999999999</v>
      </c>
    </row>
    <row r="3221" spans="12:15" x14ac:dyDescent="0.25">
      <c r="L3221" s="2">
        <v>45009.542651597221</v>
      </c>
      <c r="M3221">
        <v>0.12921241999999999</v>
      </c>
      <c r="N3221">
        <v>-0.60538409999999998</v>
      </c>
      <c r="O3221">
        <v>9.9158570000000008</v>
      </c>
    </row>
    <row r="3222" spans="12:15" x14ac:dyDescent="0.25">
      <c r="L3222" s="2">
        <v>45009.542651597221</v>
      </c>
      <c r="M3222">
        <v>-0.30388847000000002</v>
      </c>
      <c r="N3222">
        <v>-2.2540390000000001</v>
      </c>
      <c r="O3222">
        <v>9.5760764999999992</v>
      </c>
    </row>
    <row r="3223" spans="12:15" x14ac:dyDescent="0.25">
      <c r="L3223" s="2">
        <v>45009.542652060183</v>
      </c>
      <c r="M3223">
        <v>-0.6436693</v>
      </c>
      <c r="N3223">
        <v>-3.0029924000000001</v>
      </c>
      <c r="O3223">
        <v>8.6428759999999993</v>
      </c>
    </row>
    <row r="3224" spans="12:15" x14ac:dyDescent="0.25">
      <c r="L3224" s="2">
        <v>45009.542652083335</v>
      </c>
      <c r="M3224">
        <v>-0.73698940000000002</v>
      </c>
      <c r="N3224">
        <v>-2.4263222</v>
      </c>
      <c r="O3224">
        <v>8.2815589999999997</v>
      </c>
    </row>
    <row r="3225" spans="12:15" x14ac:dyDescent="0.25">
      <c r="L3225" s="2">
        <v>45009.542652094904</v>
      </c>
      <c r="M3225">
        <v>-0.43070807999999999</v>
      </c>
      <c r="N3225">
        <v>-2.8977081999999998</v>
      </c>
      <c r="O3225">
        <v>7.3746796000000003</v>
      </c>
    </row>
    <row r="3226" spans="12:15" x14ac:dyDescent="0.25">
      <c r="L3226" s="2">
        <v>45009.542652129632</v>
      </c>
      <c r="M3226">
        <v>-1.3591232</v>
      </c>
      <c r="N3226">
        <v>-3.6562329999999998</v>
      </c>
      <c r="O3226">
        <v>8.4514490000000002</v>
      </c>
    </row>
    <row r="3227" spans="12:15" x14ac:dyDescent="0.25">
      <c r="L3227" s="2">
        <v>45009.542652141201</v>
      </c>
      <c r="M3227">
        <v>-2.1367905</v>
      </c>
      <c r="N3227">
        <v>-0.62452673999999997</v>
      </c>
      <c r="O3227">
        <v>11.873186</v>
      </c>
    </row>
    <row r="3228" spans="12:15" x14ac:dyDescent="0.25">
      <c r="L3228" s="2">
        <v>45009.54265260417</v>
      </c>
      <c r="M3228">
        <v>-2.0051853999999998</v>
      </c>
      <c r="N3228">
        <v>0.36131623000000002</v>
      </c>
      <c r="O3228">
        <v>12.035898</v>
      </c>
    </row>
    <row r="3229" spans="12:15" x14ac:dyDescent="0.25">
      <c r="L3229" s="2">
        <v>45009.542653171295</v>
      </c>
      <c r="M3229">
        <v>-2.6679974</v>
      </c>
      <c r="N3229">
        <v>-0.44745782000000001</v>
      </c>
      <c r="O3229">
        <v>12.942778000000001</v>
      </c>
    </row>
    <row r="3230" spans="12:15" x14ac:dyDescent="0.25">
      <c r="L3230" s="2">
        <v>45009.542653182871</v>
      </c>
      <c r="M3230">
        <v>-2.9599215999999999</v>
      </c>
      <c r="N3230">
        <v>-0.44985065000000002</v>
      </c>
      <c r="O3230">
        <v>13.119846000000001</v>
      </c>
    </row>
    <row r="3231" spans="12:15" x14ac:dyDescent="0.25">
      <c r="L3231" s="2">
        <v>45009.542653194447</v>
      </c>
      <c r="M3231">
        <v>-2.7876384000000001</v>
      </c>
      <c r="N3231">
        <v>0.22731815</v>
      </c>
      <c r="O3231">
        <v>12.672389000000001</v>
      </c>
    </row>
    <row r="3232" spans="12:15" x14ac:dyDescent="0.25">
      <c r="L3232" s="2">
        <v>45009.542653645833</v>
      </c>
      <c r="M3232">
        <v>-2.5387846999999999</v>
      </c>
      <c r="N3232">
        <v>0.34695930000000003</v>
      </c>
      <c r="O3232">
        <v>11.447264000000001</v>
      </c>
    </row>
    <row r="3233" spans="12:15" x14ac:dyDescent="0.25">
      <c r="L3233" s="2">
        <v>45009.542653657409</v>
      </c>
      <c r="M3233">
        <v>-2.5148565999999999</v>
      </c>
      <c r="N3233">
        <v>-0.54317075000000004</v>
      </c>
      <c r="O3233">
        <v>10.121639999999999</v>
      </c>
    </row>
    <row r="3234" spans="12:15" x14ac:dyDescent="0.25">
      <c r="L3234" s="2">
        <v>45009.542653668985</v>
      </c>
      <c r="M3234">
        <v>-2.7565317</v>
      </c>
      <c r="N3234">
        <v>-2.1320049999999999</v>
      </c>
      <c r="O3234">
        <v>9.4492569999999994</v>
      </c>
    </row>
    <row r="3235" spans="12:15" x14ac:dyDescent="0.25">
      <c r="L3235" s="2">
        <v>45009.542654155091</v>
      </c>
      <c r="M3235">
        <v>-3.1345977999999999</v>
      </c>
      <c r="N3235">
        <v>-4.1012979999999999</v>
      </c>
      <c r="O3235">
        <v>9.0903329999999993</v>
      </c>
    </row>
    <row r="3236" spans="12:15" x14ac:dyDescent="0.25">
      <c r="L3236" s="2">
        <v>45009.542654178244</v>
      </c>
      <c r="M3236">
        <v>-3.3284163000000002</v>
      </c>
      <c r="N3236">
        <v>-6.1447687000000002</v>
      </c>
      <c r="O3236">
        <v>9.6119690000000002</v>
      </c>
    </row>
    <row r="3237" spans="12:15" x14ac:dyDescent="0.25">
      <c r="L3237" s="2">
        <v>45009.542654189812</v>
      </c>
      <c r="M3237">
        <v>-3.3403803999999999</v>
      </c>
      <c r="N3237">
        <v>-7.8412800000000002</v>
      </c>
      <c r="O3237">
        <v>9.6909310000000009</v>
      </c>
    </row>
    <row r="3238" spans="12:15" x14ac:dyDescent="0.25">
      <c r="L3238" s="2">
        <v>45009.54265422454</v>
      </c>
      <c r="M3238">
        <v>-3.5844483</v>
      </c>
      <c r="N3238">
        <v>-9.2554379999999998</v>
      </c>
      <c r="O3238">
        <v>9.6646110000000007</v>
      </c>
    </row>
    <row r="3239" spans="12:15" x14ac:dyDescent="0.25">
      <c r="L3239" s="2">
        <v>45009.542654236109</v>
      </c>
      <c r="M3239">
        <v>-3.9864426000000002</v>
      </c>
      <c r="N3239">
        <v>-8.9946199999999994</v>
      </c>
      <c r="O3239">
        <v>9.5018989999999999</v>
      </c>
    </row>
    <row r="3240" spans="12:15" x14ac:dyDescent="0.25">
      <c r="L3240" s="2">
        <v>45009.542654675926</v>
      </c>
      <c r="M3240">
        <v>-4.3669013999999997</v>
      </c>
      <c r="N3240">
        <v>-7.3052874000000001</v>
      </c>
      <c r="O3240">
        <v>9.0735840000000003</v>
      </c>
    </row>
    <row r="3241" spans="12:15" x14ac:dyDescent="0.25">
      <c r="L3241" s="2">
        <v>45009.542654722223</v>
      </c>
      <c r="M3241">
        <v>-4.8861436999999999</v>
      </c>
      <c r="N3241">
        <v>-5.0009994999999998</v>
      </c>
      <c r="O3241">
        <v>8.0279199999999999</v>
      </c>
    </row>
    <row r="3242" spans="12:15" x14ac:dyDescent="0.25">
      <c r="L3242" s="2">
        <v>45009.542654745368</v>
      </c>
      <c r="M3242">
        <v>-5.2618169999999997</v>
      </c>
      <c r="N3242">
        <v>-3.2303107</v>
      </c>
      <c r="O3242">
        <v>7.4488570000000003</v>
      </c>
    </row>
    <row r="3243" spans="12:15" x14ac:dyDescent="0.25">
      <c r="L3243" s="2">
        <v>45009.54265476852</v>
      </c>
      <c r="M3243">
        <v>-5.3671009999999999</v>
      </c>
      <c r="N3243">
        <v>-4.2640099999999999</v>
      </c>
      <c r="O3243">
        <v>7.6211399999999996</v>
      </c>
    </row>
    <row r="3244" spans="12:15" x14ac:dyDescent="0.25">
      <c r="L3244" s="2">
        <v>45009.542655231482</v>
      </c>
      <c r="M3244">
        <v>-5.6566330000000002</v>
      </c>
      <c r="N3244">
        <v>-6.2955164999999997</v>
      </c>
      <c r="O3244">
        <v>8.0733829999999998</v>
      </c>
    </row>
    <row r="3245" spans="12:15" x14ac:dyDescent="0.25">
      <c r="L3245" s="2">
        <v>45009.542655231482</v>
      </c>
      <c r="M3245">
        <v>-5.8528440000000002</v>
      </c>
      <c r="N3245">
        <v>-6.1184472999999997</v>
      </c>
      <c r="O3245">
        <v>7.7647095000000004</v>
      </c>
    </row>
    <row r="3246" spans="12:15" x14ac:dyDescent="0.25">
      <c r="L3246" s="2">
        <v>45009.542655254627</v>
      </c>
      <c r="M3246">
        <v>-5.7690954000000003</v>
      </c>
      <c r="N3246">
        <v>-4.0917269999999997</v>
      </c>
      <c r="O3246">
        <v>6.9056863999999996</v>
      </c>
    </row>
    <row r="3247" spans="12:15" x14ac:dyDescent="0.25">
      <c r="L3247" s="2">
        <v>45009.542655266203</v>
      </c>
      <c r="M3247">
        <v>-5.7260245999999997</v>
      </c>
      <c r="N3247">
        <v>-2.2444677</v>
      </c>
      <c r="O3247">
        <v>6.3601226999999998</v>
      </c>
    </row>
    <row r="3248" spans="12:15" x14ac:dyDescent="0.25">
      <c r="L3248" s="2">
        <v>45009.542655729165</v>
      </c>
      <c r="M3248">
        <v>-5.9342002999999997</v>
      </c>
      <c r="N3248">
        <v>-2.0410775999999999</v>
      </c>
      <c r="O3248">
        <v>6.7980090000000004</v>
      </c>
    </row>
    <row r="3249" spans="12:15" x14ac:dyDescent="0.25">
      <c r="L3249" s="2">
        <v>45009.542655752317</v>
      </c>
      <c r="M3249">
        <v>-6.0299129999999996</v>
      </c>
      <c r="N3249">
        <v>-2.5627130999999999</v>
      </c>
      <c r="O3249">
        <v>6.9990062999999996</v>
      </c>
    </row>
    <row r="3250" spans="12:15" x14ac:dyDescent="0.25">
      <c r="L3250" s="2">
        <v>45009.542655775462</v>
      </c>
      <c r="M3250">
        <v>-5.6949177000000004</v>
      </c>
      <c r="N3250">
        <v>-1.4309080000000001</v>
      </c>
      <c r="O3250">
        <v>7.4201430000000004</v>
      </c>
    </row>
    <row r="3251" spans="12:15" x14ac:dyDescent="0.25">
      <c r="L3251" s="2">
        <v>45009.542655787038</v>
      </c>
      <c r="M3251">
        <v>-5.0703909999999999</v>
      </c>
      <c r="N3251">
        <v>0.33260234999999999</v>
      </c>
      <c r="O3251">
        <v>8.2576309999999999</v>
      </c>
    </row>
    <row r="3252" spans="12:15" x14ac:dyDescent="0.25">
      <c r="L3252" s="2">
        <v>45009.54265625</v>
      </c>
      <c r="M3252">
        <v>-4.7497530000000001</v>
      </c>
      <c r="N3252">
        <v>0.54556360000000004</v>
      </c>
      <c r="O3252">
        <v>8.8989080000000005</v>
      </c>
    </row>
    <row r="3253" spans="12:15" x14ac:dyDescent="0.25">
      <c r="L3253" s="2">
        <v>45009.542656284721</v>
      </c>
      <c r="M3253">
        <v>-4.5032920000000001</v>
      </c>
      <c r="N3253">
        <v>-5.7427739999999998E-2</v>
      </c>
      <c r="O3253">
        <v>9.3607230000000001</v>
      </c>
    </row>
    <row r="3254" spans="12:15" x14ac:dyDescent="0.25">
      <c r="L3254" s="2">
        <v>45009.542656296297</v>
      </c>
      <c r="M3254">
        <v>-3.7998023000000001</v>
      </c>
      <c r="N3254">
        <v>0.41635114000000001</v>
      </c>
      <c r="O3254">
        <v>9.7244309999999992</v>
      </c>
    </row>
    <row r="3255" spans="12:15" x14ac:dyDescent="0.25">
      <c r="L3255" s="2">
        <v>45009.542656307873</v>
      </c>
      <c r="M3255">
        <v>-2.7661030000000002</v>
      </c>
      <c r="N3255">
        <v>1.1461619999999999</v>
      </c>
      <c r="O3255">
        <v>10.152746</v>
      </c>
    </row>
    <row r="3256" spans="12:15" x14ac:dyDescent="0.25">
      <c r="L3256" s="2">
        <v>45009.542656782411</v>
      </c>
      <c r="M3256">
        <v>-1.7826529</v>
      </c>
      <c r="N3256">
        <v>0.96670040000000002</v>
      </c>
      <c r="O3256">
        <v>10.420743</v>
      </c>
    </row>
    <row r="3257" spans="12:15" x14ac:dyDescent="0.25">
      <c r="L3257" s="2">
        <v>45009.542656793979</v>
      </c>
      <c r="M3257">
        <v>-1.1126625999999999</v>
      </c>
      <c r="N3257">
        <v>2.8713869999999999E-2</v>
      </c>
      <c r="O3257">
        <v>10.470992000000001</v>
      </c>
    </row>
    <row r="3258" spans="12:15" x14ac:dyDescent="0.25">
      <c r="L3258" s="2">
        <v>45009.542656805555</v>
      </c>
      <c r="M3258">
        <v>-0.85184484999999999</v>
      </c>
      <c r="N3258">
        <v>-6.4606209999999997E-2</v>
      </c>
      <c r="O3258">
        <v>10.731809999999999</v>
      </c>
    </row>
    <row r="3259" spans="12:15" x14ac:dyDescent="0.25">
      <c r="L3259" s="2">
        <v>45009.5426568287</v>
      </c>
      <c r="M3259">
        <v>-0.31345974999999998</v>
      </c>
      <c r="N3259">
        <v>0.5886344</v>
      </c>
      <c r="O3259">
        <v>11.126625000000001</v>
      </c>
    </row>
    <row r="3260" spans="12:15" x14ac:dyDescent="0.25">
      <c r="L3260" s="2">
        <v>45009.542657256941</v>
      </c>
      <c r="M3260">
        <v>0.76331042999999998</v>
      </c>
      <c r="N3260">
        <v>1.3878372000000001</v>
      </c>
      <c r="O3260">
        <v>11.62194</v>
      </c>
    </row>
    <row r="3261" spans="12:15" x14ac:dyDescent="0.25">
      <c r="L3261" s="2">
        <v>45009.542657280093</v>
      </c>
      <c r="M3261">
        <v>1.6821543000000001</v>
      </c>
      <c r="N3261">
        <v>1.5768701000000001</v>
      </c>
      <c r="O3261">
        <v>11.748759</v>
      </c>
    </row>
    <row r="3262" spans="12:15" x14ac:dyDescent="0.25">
      <c r="L3262" s="2">
        <v>45009.542657337966</v>
      </c>
      <c r="M3262">
        <v>1.995614</v>
      </c>
      <c r="N3262">
        <v>0.81834536999999996</v>
      </c>
      <c r="O3262">
        <v>11.753545000000001</v>
      </c>
    </row>
    <row r="3263" spans="12:15" x14ac:dyDescent="0.25">
      <c r="L3263" s="2">
        <v>45009.542657349535</v>
      </c>
      <c r="M3263">
        <v>1.7754744</v>
      </c>
      <c r="N3263">
        <v>-0.21056839999999999</v>
      </c>
      <c r="O3263">
        <v>11.944971000000001</v>
      </c>
    </row>
    <row r="3264" spans="12:15" x14ac:dyDescent="0.25">
      <c r="L3264" s="2">
        <v>45009.542657789352</v>
      </c>
      <c r="M3264">
        <v>1.4644074</v>
      </c>
      <c r="N3264">
        <v>-0.75134630000000002</v>
      </c>
      <c r="O3264">
        <v>12.220145</v>
      </c>
    </row>
    <row r="3265" spans="12:15" x14ac:dyDescent="0.25">
      <c r="L3265" s="2">
        <v>45009.542657812497</v>
      </c>
      <c r="M3265">
        <v>1.3160524</v>
      </c>
      <c r="N3265">
        <v>-1.0648061</v>
      </c>
      <c r="O3265">
        <v>12.466606000000001</v>
      </c>
    </row>
    <row r="3266" spans="12:15" x14ac:dyDescent="0.25">
      <c r="L3266" s="2">
        <v>45009.542657824073</v>
      </c>
      <c r="M3266">
        <v>1.4285151</v>
      </c>
      <c r="N3266">
        <v>-1.9334008</v>
      </c>
      <c r="O3266">
        <v>12.21536</v>
      </c>
    </row>
    <row r="3267" spans="12:15" x14ac:dyDescent="0.25">
      <c r="L3267" s="2">
        <v>45009.542657824073</v>
      </c>
      <c r="M3267">
        <v>1.5002998000000001</v>
      </c>
      <c r="N3267">
        <v>-3.4935209999999999</v>
      </c>
      <c r="O3267">
        <v>12.382857</v>
      </c>
    </row>
    <row r="3268" spans="12:15" x14ac:dyDescent="0.25">
      <c r="L3268" s="2">
        <v>45009.542658819446</v>
      </c>
      <c r="M3268">
        <v>1.7347964</v>
      </c>
      <c r="N3268">
        <v>-4.7736809999999998</v>
      </c>
      <c r="O3268">
        <v>13.119846000000001</v>
      </c>
    </row>
    <row r="3269" spans="12:15" x14ac:dyDescent="0.25">
      <c r="L3269" s="2">
        <v>45009.542658842591</v>
      </c>
      <c r="M3269">
        <v>2.3736799999999998</v>
      </c>
      <c r="N3269">
        <v>-5.0129633</v>
      </c>
      <c r="O3269">
        <v>13.505091</v>
      </c>
    </row>
    <row r="3270" spans="12:15" x14ac:dyDescent="0.25">
      <c r="L3270" s="2">
        <v>45009.542658854167</v>
      </c>
      <c r="M3270">
        <v>2.87378</v>
      </c>
      <c r="N3270">
        <v>-4.5655055000000004</v>
      </c>
      <c r="O3270">
        <v>12.851850499999999</v>
      </c>
    </row>
    <row r="3271" spans="12:15" x14ac:dyDescent="0.25">
      <c r="L3271" s="2">
        <v>45009.542658888888</v>
      </c>
      <c r="M3271">
        <v>3.0388845999999998</v>
      </c>
      <c r="N3271">
        <v>-4.4171505</v>
      </c>
      <c r="O3271">
        <v>11.633903500000001</v>
      </c>
    </row>
    <row r="3272" spans="12:15" x14ac:dyDescent="0.25">
      <c r="L3272" s="2">
        <v>45009.542658900464</v>
      </c>
      <c r="M3272">
        <v>2.9312076999999999</v>
      </c>
      <c r="N3272">
        <v>-4.6516469999999996</v>
      </c>
      <c r="O3272">
        <v>10.377672</v>
      </c>
    </row>
    <row r="3273" spans="12:15" x14ac:dyDescent="0.25">
      <c r="L3273" s="2">
        <v>45009.54265891204</v>
      </c>
      <c r="M3273">
        <v>2.9383862000000001</v>
      </c>
      <c r="N3273">
        <v>-4.3070807000000002</v>
      </c>
      <c r="O3273">
        <v>8.6500540000000008</v>
      </c>
    </row>
    <row r="3274" spans="12:15" x14ac:dyDescent="0.25">
      <c r="L3274" s="2">
        <v>45009.542659421299</v>
      </c>
      <c r="M3274">
        <v>3.1776686000000001</v>
      </c>
      <c r="N3274">
        <v>-3.4552360000000002</v>
      </c>
      <c r="O3274">
        <v>6.6616179999999998</v>
      </c>
    </row>
    <row r="3275" spans="12:15" x14ac:dyDescent="0.25">
      <c r="L3275" s="2">
        <v>45009.542659432867</v>
      </c>
      <c r="M3275">
        <v>3.6035910000000002</v>
      </c>
      <c r="N3275">
        <v>-2.4622145</v>
      </c>
      <c r="O3275">
        <v>5.45085</v>
      </c>
    </row>
    <row r="3276" spans="12:15" x14ac:dyDescent="0.25">
      <c r="L3276" s="2">
        <v>45009.542659456019</v>
      </c>
      <c r="M3276">
        <v>3.4337005999999999</v>
      </c>
      <c r="N3276">
        <v>-1.7563318000000001</v>
      </c>
      <c r="O3276">
        <v>6.5611195999999996</v>
      </c>
    </row>
    <row r="3277" spans="12:15" x14ac:dyDescent="0.25">
      <c r="L3277" s="2">
        <v>45009.542659872684</v>
      </c>
      <c r="M3277">
        <v>2.1822542999999999</v>
      </c>
      <c r="N3277">
        <v>-1.8137596</v>
      </c>
      <c r="O3277">
        <v>8.8127659999999999</v>
      </c>
    </row>
    <row r="3278" spans="12:15" x14ac:dyDescent="0.25">
      <c r="L3278" s="2">
        <v>45009.542659895837</v>
      </c>
      <c r="M3278">
        <v>0.16510475999999999</v>
      </c>
      <c r="N3278">
        <v>-2.6057839999999999</v>
      </c>
      <c r="O3278">
        <v>9.7148599999999998</v>
      </c>
    </row>
    <row r="3279" spans="12:15" x14ac:dyDescent="0.25">
      <c r="L3279" s="2">
        <v>45009.542659918981</v>
      </c>
      <c r="M3279">
        <v>-1.6223338</v>
      </c>
      <c r="N3279">
        <v>-2.4047868000000001</v>
      </c>
      <c r="O3279">
        <v>9.9565350000000006</v>
      </c>
    </row>
    <row r="3280" spans="12:15" x14ac:dyDescent="0.25">
      <c r="L3280" s="2">
        <v>45009.542659942126</v>
      </c>
      <c r="M3280">
        <v>-2.9144580000000002</v>
      </c>
      <c r="N3280">
        <v>-0.9284152</v>
      </c>
      <c r="O3280">
        <v>10.277172999999999</v>
      </c>
    </row>
    <row r="3281" spans="12:15" x14ac:dyDescent="0.25">
      <c r="L3281" s="2">
        <v>45009.54266042824</v>
      </c>
      <c r="M3281">
        <v>-3.8859439999999998</v>
      </c>
      <c r="N3281">
        <v>0.70588267000000005</v>
      </c>
      <c r="O3281">
        <v>9.5736840000000001</v>
      </c>
    </row>
    <row r="3282" spans="12:15" x14ac:dyDescent="0.25">
      <c r="L3282" s="2">
        <v>45009.542660439816</v>
      </c>
      <c r="M3282">
        <v>-4.3956150000000003</v>
      </c>
      <c r="N3282">
        <v>2.0267208000000001</v>
      </c>
      <c r="O3282">
        <v>7.5445700000000002</v>
      </c>
    </row>
    <row r="3283" spans="12:15" x14ac:dyDescent="0.25">
      <c r="L3283" s="2">
        <v>45009.542660462961</v>
      </c>
      <c r="M3283">
        <v>-4.7258250000000004</v>
      </c>
      <c r="N3283">
        <v>3.0388845999999998</v>
      </c>
      <c r="O3283">
        <v>5.1326045999999996</v>
      </c>
    </row>
    <row r="3284" spans="12:15" x14ac:dyDescent="0.25">
      <c r="L3284" s="2">
        <v>45009.542660474537</v>
      </c>
      <c r="M3284">
        <v>-4.8263235</v>
      </c>
      <c r="N3284">
        <v>3.4121652</v>
      </c>
      <c r="O3284">
        <v>2.8953153999999999</v>
      </c>
    </row>
    <row r="3285" spans="12:15" x14ac:dyDescent="0.25">
      <c r="L3285" s="2">
        <v>45009.542660486113</v>
      </c>
      <c r="M3285">
        <v>-4.9220360000000003</v>
      </c>
      <c r="N3285">
        <v>3.0436703999999999</v>
      </c>
      <c r="O3285">
        <v>1.8065811000000001</v>
      </c>
    </row>
    <row r="3286" spans="12:15" x14ac:dyDescent="0.25">
      <c r="L3286" s="2">
        <v>45009.542660937499</v>
      </c>
      <c r="M3286">
        <v>-5.0871409999999999</v>
      </c>
      <c r="N3286">
        <v>2.0386848</v>
      </c>
      <c r="O3286">
        <v>2.7684958000000002</v>
      </c>
    </row>
    <row r="3287" spans="12:15" x14ac:dyDescent="0.25">
      <c r="L3287" s="2">
        <v>45009.542660949075</v>
      </c>
      <c r="M3287">
        <v>-5.2833524000000001</v>
      </c>
      <c r="N3287">
        <v>0.20099710000000001</v>
      </c>
      <c r="O3287">
        <v>4.5870410000000001</v>
      </c>
    </row>
    <row r="3288" spans="12:15" x14ac:dyDescent="0.25">
      <c r="L3288" s="2">
        <v>45009.542660960651</v>
      </c>
      <c r="M3288">
        <v>-5.9126649999999996</v>
      </c>
      <c r="N3288">
        <v>-2.1918256</v>
      </c>
      <c r="O3288">
        <v>6.6687965</v>
      </c>
    </row>
    <row r="3289" spans="12:15" x14ac:dyDescent="0.25">
      <c r="L3289" s="2">
        <v>45009.542661435182</v>
      </c>
      <c r="M3289">
        <v>-6.7884380000000002</v>
      </c>
      <c r="N3289">
        <v>-4.3070807000000002</v>
      </c>
      <c r="O3289">
        <v>8.5974120000000003</v>
      </c>
    </row>
    <row r="3290" spans="12:15" x14ac:dyDescent="0.25">
      <c r="L3290" s="2">
        <v>45009.542661446758</v>
      </c>
      <c r="M3290">
        <v>-7.5828547000000004</v>
      </c>
      <c r="N3290">
        <v>-5.8289160000000004</v>
      </c>
      <c r="O3290">
        <v>9.7244309999999992</v>
      </c>
    </row>
    <row r="3291" spans="12:15" x14ac:dyDescent="0.25">
      <c r="L3291" s="2">
        <v>45009.54266146991</v>
      </c>
      <c r="M3291">
        <v>-7.9178499999999996</v>
      </c>
      <c r="N3291">
        <v>-6.9104720000000004</v>
      </c>
      <c r="O3291">
        <v>9.5784690000000001</v>
      </c>
    </row>
    <row r="3292" spans="12:15" x14ac:dyDescent="0.25">
      <c r="L3292" s="2">
        <v>45009.542661493055</v>
      </c>
      <c r="M3292">
        <v>-8.0039920000000002</v>
      </c>
      <c r="N3292">
        <v>-7.6905320000000001</v>
      </c>
      <c r="O3292">
        <v>8.3318080000000005</v>
      </c>
    </row>
    <row r="3293" spans="12:15" x14ac:dyDescent="0.25">
      <c r="L3293" s="2">
        <v>45009.542662002314</v>
      </c>
      <c r="M3293">
        <v>-7.9920277999999998</v>
      </c>
      <c r="N3293">
        <v>-7.6570324999999997</v>
      </c>
      <c r="O3293">
        <v>6.8841510000000001</v>
      </c>
    </row>
    <row r="3294" spans="12:15" x14ac:dyDescent="0.25">
      <c r="L3294" s="2">
        <v>45009.542662037034</v>
      </c>
      <c r="M3294">
        <v>-8.1547389999999993</v>
      </c>
      <c r="N3294">
        <v>-6.0203420000000003</v>
      </c>
      <c r="O3294">
        <v>5.4364929999999996</v>
      </c>
    </row>
    <row r="3295" spans="12:15" x14ac:dyDescent="0.25">
      <c r="L3295" s="2">
        <v>45009.542662060187</v>
      </c>
      <c r="M3295">
        <v>-8.3198439999999998</v>
      </c>
      <c r="N3295">
        <v>-3.6059836999999999</v>
      </c>
      <c r="O3295">
        <v>4.1730830000000001</v>
      </c>
    </row>
    <row r="3296" spans="12:15" x14ac:dyDescent="0.25">
      <c r="L3296" s="2">
        <v>45009.542662060187</v>
      </c>
      <c r="M3296">
        <v>-8.3892360000000004</v>
      </c>
      <c r="N3296">
        <v>-1.9501504999999999</v>
      </c>
      <c r="O3296">
        <v>3.5341990000000001</v>
      </c>
    </row>
    <row r="3297" spans="12:15" x14ac:dyDescent="0.25">
      <c r="L3297" s="2">
        <v>45009.542662511572</v>
      </c>
      <c r="M3297">
        <v>-8.4681999999999995</v>
      </c>
      <c r="N3297">
        <v>-1.7252251000000001</v>
      </c>
      <c r="O3297">
        <v>4.089334</v>
      </c>
    </row>
    <row r="3298" spans="12:15" x14ac:dyDescent="0.25">
      <c r="L3298" s="2">
        <v>45009.542662557869</v>
      </c>
      <c r="M3298">
        <v>-8.7601230000000001</v>
      </c>
      <c r="N3298">
        <v>-1.5792630000000001</v>
      </c>
      <c r="O3298">
        <v>4.5846479999999996</v>
      </c>
    </row>
    <row r="3299" spans="12:15" x14ac:dyDescent="0.25">
      <c r="L3299" s="2">
        <v>45009.542662569445</v>
      </c>
      <c r="M3299">
        <v>-8.3796649999999993</v>
      </c>
      <c r="N3299">
        <v>0.43788653999999999</v>
      </c>
      <c r="O3299">
        <v>4.4171505</v>
      </c>
    </row>
    <row r="3300" spans="12:15" x14ac:dyDescent="0.25">
      <c r="L3300" s="2">
        <v>45009.542662581021</v>
      </c>
      <c r="M3300">
        <v>-6.4677996999999996</v>
      </c>
      <c r="N3300">
        <v>2.4071796000000001</v>
      </c>
      <c r="O3300">
        <v>4.7234319999999999</v>
      </c>
    </row>
    <row r="3301" spans="12:15" x14ac:dyDescent="0.25">
      <c r="L3301" s="2">
        <v>45009.542662997686</v>
      </c>
      <c r="M3301">
        <v>-4.0510488000000002</v>
      </c>
      <c r="N3301">
        <v>1.5912269999999999</v>
      </c>
      <c r="O3301">
        <v>5.9054859999999998</v>
      </c>
    </row>
    <row r="3302" spans="12:15" x14ac:dyDescent="0.25">
      <c r="L3302" s="2">
        <v>45009.542663020831</v>
      </c>
      <c r="M3302">
        <v>-2.6560329999999999</v>
      </c>
      <c r="N3302">
        <v>-1.5625131999999999</v>
      </c>
      <c r="O3302">
        <v>7.4297139999999997</v>
      </c>
    </row>
    <row r="3303" spans="12:15" x14ac:dyDescent="0.25">
      <c r="L3303" s="2">
        <v>45009.542663032407</v>
      </c>
      <c r="M3303">
        <v>-2.8809586</v>
      </c>
      <c r="N3303">
        <v>-3.9098723</v>
      </c>
      <c r="O3303">
        <v>8.8821569999999994</v>
      </c>
    </row>
    <row r="3304" spans="12:15" x14ac:dyDescent="0.25">
      <c r="L3304" s="2">
        <v>45009.542663067128</v>
      </c>
      <c r="M3304">
        <v>-3.5820555999999999</v>
      </c>
      <c r="N3304">
        <v>-4.3381869999999996</v>
      </c>
      <c r="O3304">
        <v>9.7938229999999997</v>
      </c>
    </row>
    <row r="3305" spans="12:15" x14ac:dyDescent="0.25">
      <c r="L3305" s="2">
        <v>45009.542663078704</v>
      </c>
      <c r="M3305">
        <v>-4.2664027000000004</v>
      </c>
      <c r="N3305">
        <v>-4.4841495</v>
      </c>
      <c r="O3305">
        <v>10.557134</v>
      </c>
    </row>
    <row r="3306" spans="12:15" x14ac:dyDescent="0.25">
      <c r="L3306" s="2">
        <v>45009.54266353009</v>
      </c>
      <c r="M3306">
        <v>-4.9794640000000001</v>
      </c>
      <c r="N3306">
        <v>-5.103891</v>
      </c>
      <c r="O3306">
        <v>11.035698</v>
      </c>
    </row>
    <row r="3307" spans="12:15" x14ac:dyDescent="0.25">
      <c r="L3307" s="2">
        <v>45009.542663564818</v>
      </c>
      <c r="M3307">
        <v>-6.1112690000000001</v>
      </c>
      <c r="N3307">
        <v>-5.3479586000000001</v>
      </c>
      <c r="O3307">
        <v>10.430313999999999</v>
      </c>
    </row>
    <row r="3308" spans="12:15" x14ac:dyDescent="0.25">
      <c r="L3308" s="2">
        <v>45009.542663576387</v>
      </c>
      <c r="M3308">
        <v>-7.3962149999999998</v>
      </c>
      <c r="N3308">
        <v>-5.2761740000000001</v>
      </c>
      <c r="O3308">
        <v>9.1262249999999998</v>
      </c>
    </row>
    <row r="3309" spans="12:15" x14ac:dyDescent="0.25">
      <c r="L3309" s="2">
        <v>45009.542663587963</v>
      </c>
      <c r="M3309">
        <v>-8.2911300000000008</v>
      </c>
      <c r="N3309">
        <v>-5.3120659999999997</v>
      </c>
      <c r="O3309">
        <v>8.8390869999999993</v>
      </c>
    </row>
    <row r="3310" spans="12:15" x14ac:dyDescent="0.25">
      <c r="L3310" s="2">
        <v>45009.542664594905</v>
      </c>
      <c r="M3310">
        <v>-8.5686979999999995</v>
      </c>
      <c r="N3310">
        <v>-5.3599230000000002</v>
      </c>
      <c r="O3310">
        <v>9.4109719999999992</v>
      </c>
    </row>
    <row r="3311" spans="12:15" x14ac:dyDescent="0.25">
      <c r="L3311" s="2">
        <v>45009.542664618057</v>
      </c>
      <c r="M3311">
        <v>-8.7481589999999994</v>
      </c>
      <c r="N3311">
        <v>-5.4077789999999997</v>
      </c>
      <c r="O3311">
        <v>10.459028</v>
      </c>
    </row>
    <row r="3312" spans="12:15" x14ac:dyDescent="0.25">
      <c r="L3312" s="2">
        <v>45009.542664629633</v>
      </c>
      <c r="M3312">
        <v>-9.4540419999999994</v>
      </c>
      <c r="N3312">
        <v>-5.8911294999999999</v>
      </c>
      <c r="O3312">
        <v>12.071790999999999</v>
      </c>
    </row>
    <row r="3313" spans="12:15" x14ac:dyDescent="0.25">
      <c r="L3313" s="2">
        <v>45009.542664652778</v>
      </c>
      <c r="M3313">
        <v>-10.590633</v>
      </c>
      <c r="N3313">
        <v>-6.8195442999999996</v>
      </c>
      <c r="O3313">
        <v>12.77528</v>
      </c>
    </row>
    <row r="3314" spans="12:15" x14ac:dyDescent="0.25">
      <c r="L3314" s="2">
        <v>45009.542664664354</v>
      </c>
      <c r="M3314">
        <v>-11.3683</v>
      </c>
      <c r="N3314">
        <v>-7.4177504000000001</v>
      </c>
      <c r="O3314">
        <v>12.461821</v>
      </c>
    </row>
    <row r="3315" spans="12:15" x14ac:dyDescent="0.25">
      <c r="L3315" s="2">
        <v>45009.542664675922</v>
      </c>
      <c r="M3315">
        <v>-11.279766</v>
      </c>
      <c r="N3315">
        <v>-7.5637125999999997</v>
      </c>
      <c r="O3315">
        <v>11.856436</v>
      </c>
    </row>
    <row r="3316" spans="12:15" x14ac:dyDescent="0.25">
      <c r="L3316" s="2">
        <v>45009.542665127316</v>
      </c>
      <c r="M3316">
        <v>-10.459028</v>
      </c>
      <c r="N3316">
        <v>-7.6402825999999999</v>
      </c>
      <c r="O3316">
        <v>10.310673</v>
      </c>
    </row>
    <row r="3317" spans="12:15" x14ac:dyDescent="0.25">
      <c r="L3317" s="2">
        <v>45009.542665138892</v>
      </c>
      <c r="M3317">
        <v>-9.19801</v>
      </c>
      <c r="N3317">
        <v>-6.8865438000000001</v>
      </c>
      <c r="O3317">
        <v>8.0901340000000008</v>
      </c>
    </row>
    <row r="3318" spans="12:15" x14ac:dyDescent="0.25">
      <c r="L3318" s="2">
        <v>45009.54266515046</v>
      </c>
      <c r="M3318">
        <v>-7.7647095000000004</v>
      </c>
      <c r="N3318">
        <v>-5.4388857000000002</v>
      </c>
      <c r="O3318">
        <v>6.3122663000000001</v>
      </c>
    </row>
    <row r="3319" spans="12:15" x14ac:dyDescent="0.25">
      <c r="L3319" s="2">
        <v>45009.542665636574</v>
      </c>
      <c r="M3319">
        <v>-6.5970120000000003</v>
      </c>
      <c r="N3319">
        <v>-4.2783670000000003</v>
      </c>
      <c r="O3319">
        <v>5.1852464999999999</v>
      </c>
    </row>
    <row r="3320" spans="12:15" x14ac:dyDescent="0.25">
      <c r="L3320" s="2">
        <v>45009.542665659719</v>
      </c>
      <c r="M3320">
        <v>-5.9389859999999999</v>
      </c>
      <c r="N3320">
        <v>-3.7998023000000001</v>
      </c>
      <c r="O3320">
        <v>5.2283172999999996</v>
      </c>
    </row>
    <row r="3321" spans="12:15" x14ac:dyDescent="0.25">
      <c r="L3321" s="2">
        <v>45009.542665682871</v>
      </c>
      <c r="M3321">
        <v>-5.8049879999999998</v>
      </c>
      <c r="N3321">
        <v>-3.9984066</v>
      </c>
      <c r="O3321">
        <v>5.5920266999999999</v>
      </c>
    </row>
    <row r="3322" spans="12:15" x14ac:dyDescent="0.25">
      <c r="L3322" s="2">
        <v>45009.542666122688</v>
      </c>
      <c r="M3322">
        <v>-6.1615180000000001</v>
      </c>
      <c r="N3322">
        <v>-4.1012979999999999</v>
      </c>
      <c r="O3322">
        <v>7.0325055000000001</v>
      </c>
    </row>
    <row r="3323" spans="12:15" x14ac:dyDescent="0.25">
      <c r="L3323" s="2">
        <v>45009.542666145833</v>
      </c>
      <c r="M3323">
        <v>-6.7932233999999996</v>
      </c>
      <c r="N3323">
        <v>-3.8380876000000002</v>
      </c>
      <c r="O3323">
        <v>8.2695950000000007</v>
      </c>
    </row>
    <row r="3324" spans="12:15" x14ac:dyDescent="0.25">
      <c r="L3324" s="2">
        <v>45009.542666168978</v>
      </c>
      <c r="M3324">
        <v>-7.3938220000000001</v>
      </c>
      <c r="N3324">
        <v>-3.3834512000000001</v>
      </c>
      <c r="O3324">
        <v>9.8991070000000008</v>
      </c>
    </row>
    <row r="3325" spans="12:15" x14ac:dyDescent="0.25">
      <c r="L3325" s="2">
        <v>45009.542666215275</v>
      </c>
      <c r="M3325">
        <v>-7.9489570000000001</v>
      </c>
      <c r="N3325">
        <v>-3.9314076999999998</v>
      </c>
      <c r="O3325">
        <v>12.201003</v>
      </c>
    </row>
    <row r="3326" spans="12:15" x14ac:dyDescent="0.25">
      <c r="L3326" s="2">
        <v>45009.542666238427</v>
      </c>
      <c r="M3326">
        <v>-8.9347999999999992</v>
      </c>
      <c r="N3326">
        <v>-3.9266220000000001</v>
      </c>
      <c r="O3326">
        <v>12.770493999999999</v>
      </c>
    </row>
    <row r="3327" spans="12:15" x14ac:dyDescent="0.25">
      <c r="L3327" s="2">
        <v>45009.542666261572</v>
      </c>
      <c r="M3327">
        <v>-9.6574329999999993</v>
      </c>
      <c r="N3327">
        <v>-3.2542388</v>
      </c>
      <c r="O3327">
        <v>12.971492</v>
      </c>
    </row>
    <row r="3328" spans="12:15" x14ac:dyDescent="0.25">
      <c r="L3328" s="2">
        <v>45009.542666712965</v>
      </c>
      <c r="M3328">
        <v>-9.887143</v>
      </c>
      <c r="N3328">
        <v>-2.6081767</v>
      </c>
      <c r="O3328">
        <v>12.854243</v>
      </c>
    </row>
    <row r="3329" spans="12:15" x14ac:dyDescent="0.25">
      <c r="L3329" s="2">
        <v>45009.542666747686</v>
      </c>
      <c r="M3329">
        <v>-9.994821</v>
      </c>
      <c r="N3329">
        <v>-2.4382863000000001</v>
      </c>
      <c r="O3329">
        <v>12.567104</v>
      </c>
    </row>
    <row r="3330" spans="12:15" x14ac:dyDescent="0.25">
      <c r="L3330" s="2">
        <v>45009.542666759262</v>
      </c>
      <c r="M3330">
        <v>-10.602596999999999</v>
      </c>
      <c r="N3330">
        <v>-2.9264220000000001</v>
      </c>
      <c r="O3330">
        <v>12.51207</v>
      </c>
    </row>
    <row r="3331" spans="12:15" x14ac:dyDescent="0.25">
      <c r="L3331" s="2">
        <v>45009.542667152775</v>
      </c>
      <c r="M3331">
        <v>-11.117054</v>
      </c>
      <c r="N3331">
        <v>-3.1393833</v>
      </c>
      <c r="O3331">
        <v>12.160325</v>
      </c>
    </row>
    <row r="3332" spans="12:15" x14ac:dyDescent="0.25">
      <c r="L3332" s="2">
        <v>45009.542667175927</v>
      </c>
      <c r="M3332">
        <v>-11.140983</v>
      </c>
      <c r="N3332">
        <v>-3.2135608000000002</v>
      </c>
      <c r="O3332">
        <v>11.985647999999999</v>
      </c>
    </row>
    <row r="3333" spans="12:15" x14ac:dyDescent="0.25">
      <c r="L3333" s="2">
        <v>45009.542667187503</v>
      </c>
      <c r="M3333">
        <v>-10.380065</v>
      </c>
      <c r="N3333">
        <v>-2.6679974</v>
      </c>
      <c r="O3333">
        <v>10.320244000000001</v>
      </c>
    </row>
    <row r="3334" spans="12:15" x14ac:dyDescent="0.25">
      <c r="L3334" s="2">
        <v>45009.542667210648</v>
      </c>
      <c r="M3334">
        <v>-9.7411809999999992</v>
      </c>
      <c r="N3334">
        <v>-2.0099710000000002</v>
      </c>
      <c r="O3334">
        <v>9.4516500000000008</v>
      </c>
    </row>
    <row r="3335" spans="12:15" x14ac:dyDescent="0.25">
      <c r="L3335" s="2">
        <v>45009.542667708331</v>
      </c>
      <c r="M3335">
        <v>-8.6668029999999998</v>
      </c>
      <c r="N3335">
        <v>-1.4117652999999999</v>
      </c>
      <c r="O3335">
        <v>8.0159559999999992</v>
      </c>
    </row>
    <row r="3336" spans="12:15" x14ac:dyDescent="0.25">
      <c r="L3336" s="2">
        <v>45009.542667719907</v>
      </c>
      <c r="M3336">
        <v>-7.7647095000000004</v>
      </c>
      <c r="N3336">
        <v>2.8713869999999999E-2</v>
      </c>
      <c r="O3336">
        <v>7.0707909999999998</v>
      </c>
    </row>
    <row r="3337" spans="12:15" x14ac:dyDescent="0.25">
      <c r="L3337" s="2">
        <v>45009.542667743059</v>
      </c>
      <c r="M3337">
        <v>-7.0109700000000004</v>
      </c>
      <c r="N3337">
        <v>1.8664016999999999</v>
      </c>
      <c r="O3337">
        <v>6.3816579999999998</v>
      </c>
    </row>
    <row r="3338" spans="12:15" x14ac:dyDescent="0.25">
      <c r="L3338" s="2">
        <v>45009.542667754627</v>
      </c>
      <c r="M3338">
        <v>-6.5108705000000002</v>
      </c>
      <c r="N3338">
        <v>3.1633114999999998</v>
      </c>
      <c r="O3338">
        <v>6.6975106999999996</v>
      </c>
    </row>
    <row r="3339" spans="12:15" x14ac:dyDescent="0.25">
      <c r="L3339" s="2">
        <v>45009.542667766204</v>
      </c>
      <c r="M3339">
        <v>-6.4917280000000002</v>
      </c>
      <c r="N3339">
        <v>3.8285162000000001</v>
      </c>
      <c r="O3339">
        <v>7.5158560000000003</v>
      </c>
    </row>
    <row r="3340" spans="12:15" x14ac:dyDescent="0.25">
      <c r="L3340" s="2">
        <v>45009.542668229165</v>
      </c>
      <c r="M3340">
        <v>-7.0348987999999997</v>
      </c>
      <c r="N3340">
        <v>3.8117664000000002</v>
      </c>
      <c r="O3340">
        <v>8.3820580000000007</v>
      </c>
    </row>
    <row r="3341" spans="12:15" x14ac:dyDescent="0.25">
      <c r="L3341" s="2">
        <v>45009.542668240741</v>
      </c>
      <c r="M3341">
        <v>-7.8771719999999998</v>
      </c>
      <c r="N3341">
        <v>2.2995025999999998</v>
      </c>
      <c r="O3341">
        <v>9.2434740000000009</v>
      </c>
    </row>
    <row r="3342" spans="12:15" x14ac:dyDescent="0.25">
      <c r="L3342" s="2">
        <v>45009.542668240741</v>
      </c>
      <c r="M3342">
        <v>-8.626125</v>
      </c>
      <c r="N3342">
        <v>0.67956159999999999</v>
      </c>
      <c r="O3342">
        <v>9.8488579999999999</v>
      </c>
    </row>
    <row r="3343" spans="12:15" x14ac:dyDescent="0.25">
      <c r="L3343" s="2">
        <v>45009.542668726855</v>
      </c>
      <c r="M3343">
        <v>-9.2339029999999998</v>
      </c>
      <c r="N3343">
        <v>0.1794617</v>
      </c>
      <c r="O3343">
        <v>10.77488</v>
      </c>
    </row>
    <row r="3344" spans="12:15" x14ac:dyDescent="0.25">
      <c r="L3344" s="2">
        <v>45009.54266875</v>
      </c>
      <c r="M3344">
        <v>-9.5617190000000001</v>
      </c>
      <c r="N3344">
        <v>6.9391854000000003E-2</v>
      </c>
      <c r="O3344">
        <v>11.897114</v>
      </c>
    </row>
    <row r="3345" spans="12:15" x14ac:dyDescent="0.25">
      <c r="L3345" s="2">
        <v>45009.542668773145</v>
      </c>
      <c r="M3345">
        <v>-9.6765749999999997</v>
      </c>
      <c r="N3345">
        <v>-0.13160525000000001</v>
      </c>
      <c r="O3345">
        <v>12.8111725</v>
      </c>
    </row>
    <row r="3346" spans="12:15" x14ac:dyDescent="0.25">
      <c r="L3346" s="2">
        <v>45009.542668819442</v>
      </c>
      <c r="M3346">
        <v>-9.7028960000000009</v>
      </c>
      <c r="N3346">
        <v>-0.36610186</v>
      </c>
      <c r="O3346">
        <v>13.392628999999999</v>
      </c>
    </row>
    <row r="3347" spans="12:15" x14ac:dyDescent="0.25">
      <c r="L3347" s="2">
        <v>45009.542669259259</v>
      </c>
      <c r="M3347">
        <v>-9.5928260000000005</v>
      </c>
      <c r="N3347">
        <v>-0.56709900000000002</v>
      </c>
      <c r="O3347">
        <v>13.655839</v>
      </c>
    </row>
    <row r="3348" spans="12:15" x14ac:dyDescent="0.25">
      <c r="L3348" s="2">
        <v>45009.54266929398</v>
      </c>
      <c r="M3348">
        <v>-9.2099740000000008</v>
      </c>
      <c r="N3348">
        <v>-0.59102719999999997</v>
      </c>
      <c r="O3348">
        <v>13.777873</v>
      </c>
    </row>
    <row r="3349" spans="12:15" x14ac:dyDescent="0.25">
      <c r="L3349" s="2">
        <v>45009.542669351853</v>
      </c>
      <c r="M3349">
        <v>-8.5878399999999999</v>
      </c>
      <c r="N3349">
        <v>-0.16031912000000001</v>
      </c>
      <c r="O3349">
        <v>13.770695</v>
      </c>
    </row>
    <row r="3350" spans="12:15" x14ac:dyDescent="0.25">
      <c r="L3350" s="2">
        <v>45009.542669363429</v>
      </c>
      <c r="M3350">
        <v>-7.9202430000000001</v>
      </c>
      <c r="N3350">
        <v>5.0249275000000003E-2</v>
      </c>
      <c r="O3350">
        <v>13.512269</v>
      </c>
    </row>
    <row r="3351" spans="12:15" x14ac:dyDescent="0.25">
      <c r="L3351" s="2">
        <v>45009.542669363429</v>
      </c>
      <c r="M3351">
        <v>-7.5062847000000001</v>
      </c>
      <c r="N3351">
        <v>-0.5288138</v>
      </c>
      <c r="O3351">
        <v>13.081561000000001</v>
      </c>
    </row>
    <row r="3352" spans="12:15" x14ac:dyDescent="0.25">
      <c r="L3352" s="2">
        <v>45009.542670324074</v>
      </c>
      <c r="M3352">
        <v>-7.4105715999999999</v>
      </c>
      <c r="N3352">
        <v>-1.698904</v>
      </c>
      <c r="O3352">
        <v>12.6676035</v>
      </c>
    </row>
    <row r="3353" spans="12:15" x14ac:dyDescent="0.25">
      <c r="L3353" s="2">
        <v>45009.54267033565</v>
      </c>
      <c r="M3353">
        <v>-7.4632139999999998</v>
      </c>
      <c r="N3353">
        <v>-2.9240293999999998</v>
      </c>
      <c r="O3353">
        <v>12.533605</v>
      </c>
    </row>
    <row r="3354" spans="12:15" x14ac:dyDescent="0.25">
      <c r="L3354" s="2">
        <v>45009.542670347226</v>
      </c>
      <c r="M3354">
        <v>-7.3005019999999998</v>
      </c>
      <c r="N3354">
        <v>-4.0295133999999999</v>
      </c>
      <c r="O3354">
        <v>12.880565000000001</v>
      </c>
    </row>
    <row r="3355" spans="12:15" x14ac:dyDescent="0.25">
      <c r="L3355" s="2">
        <v>45009.542670821756</v>
      </c>
      <c r="M3355">
        <v>-6.9750779999999999</v>
      </c>
      <c r="N3355">
        <v>-4.5774699999999999</v>
      </c>
      <c r="O3355">
        <v>13.715659</v>
      </c>
    </row>
    <row r="3356" spans="12:15" x14ac:dyDescent="0.25">
      <c r="L3356" s="2">
        <v>45009.542670833333</v>
      </c>
      <c r="M3356">
        <v>-6.6975106999999996</v>
      </c>
      <c r="N3356">
        <v>-4.4267219999999998</v>
      </c>
      <c r="O3356">
        <v>14.481362000000001</v>
      </c>
    </row>
    <row r="3357" spans="12:15" x14ac:dyDescent="0.25">
      <c r="L3357" s="2">
        <v>45009.542670844909</v>
      </c>
      <c r="M3357">
        <v>-6.5108705000000002</v>
      </c>
      <c r="N3357">
        <v>-4.0031923999999997</v>
      </c>
      <c r="O3357">
        <v>15.113068</v>
      </c>
    </row>
    <row r="3358" spans="12:15" x14ac:dyDescent="0.25">
      <c r="L3358" s="2">
        <v>45009.542670891205</v>
      </c>
      <c r="M3358">
        <v>-6.4079790000000001</v>
      </c>
      <c r="N3358">
        <v>-3.5796625999999998</v>
      </c>
      <c r="O3358">
        <v>15.110675000000001</v>
      </c>
    </row>
    <row r="3359" spans="12:15" x14ac:dyDescent="0.25">
      <c r="L3359" s="2">
        <v>45009.542671342591</v>
      </c>
      <c r="M3359">
        <v>-6.1591253000000004</v>
      </c>
      <c r="N3359">
        <v>-3.4552360000000002</v>
      </c>
      <c r="O3359">
        <v>14.708681</v>
      </c>
    </row>
    <row r="3360" spans="12:15" x14ac:dyDescent="0.25">
      <c r="L3360" s="2">
        <v>45009.542671365743</v>
      </c>
      <c r="M3360">
        <v>-5.6518470000000001</v>
      </c>
      <c r="N3360">
        <v>-3.4911281999999999</v>
      </c>
      <c r="O3360">
        <v>14.017155000000001</v>
      </c>
    </row>
    <row r="3361" spans="12:15" x14ac:dyDescent="0.25">
      <c r="L3361" s="2">
        <v>45009.542671400464</v>
      </c>
      <c r="M3361">
        <v>-4.8981079999999997</v>
      </c>
      <c r="N3361">
        <v>-3.4408789</v>
      </c>
      <c r="O3361">
        <v>13.564912</v>
      </c>
    </row>
    <row r="3362" spans="12:15" x14ac:dyDescent="0.25">
      <c r="L3362" s="2">
        <v>45009.54267141204</v>
      </c>
      <c r="M3362">
        <v>-3.9720854999999999</v>
      </c>
      <c r="N3362">
        <v>-3.1298119999999998</v>
      </c>
      <c r="O3362">
        <v>13.232309000000001</v>
      </c>
    </row>
    <row r="3363" spans="12:15" x14ac:dyDescent="0.25">
      <c r="L3363" s="2">
        <v>45009.542671423609</v>
      </c>
      <c r="M3363">
        <v>-3.1250265000000002</v>
      </c>
      <c r="N3363">
        <v>-2.4382863000000001</v>
      </c>
      <c r="O3363">
        <v>12.780066</v>
      </c>
    </row>
    <row r="3364" spans="12:15" x14ac:dyDescent="0.25">
      <c r="L3364" s="2">
        <v>45009.542671898147</v>
      </c>
      <c r="M3364">
        <v>-2.5459632999999999</v>
      </c>
      <c r="N3364">
        <v>-1.7084754</v>
      </c>
      <c r="O3364">
        <v>12.224931</v>
      </c>
    </row>
    <row r="3365" spans="12:15" x14ac:dyDescent="0.25">
      <c r="L3365" s="2">
        <v>45009.542671909723</v>
      </c>
      <c r="M3365">
        <v>-2.4023938</v>
      </c>
      <c r="N3365">
        <v>-1.5242279999999999</v>
      </c>
      <c r="O3365">
        <v>11.796616</v>
      </c>
    </row>
    <row r="3366" spans="12:15" x14ac:dyDescent="0.25">
      <c r="L3366" s="2">
        <v>45009.542671921299</v>
      </c>
      <c r="M3366">
        <v>-2.7134610000000001</v>
      </c>
      <c r="N3366">
        <v>-1.8616159999999999</v>
      </c>
      <c r="O3366">
        <v>11.073983</v>
      </c>
    </row>
    <row r="3367" spans="12:15" x14ac:dyDescent="0.25">
      <c r="L3367" s="2">
        <v>45009.54267239583</v>
      </c>
      <c r="M3367">
        <v>-3.2973096000000002</v>
      </c>
      <c r="N3367">
        <v>-2.4622145</v>
      </c>
      <c r="O3367">
        <v>10.454242000000001</v>
      </c>
    </row>
    <row r="3368" spans="12:15" x14ac:dyDescent="0.25">
      <c r="L3368" s="2">
        <v>45009.542672407406</v>
      </c>
      <c r="M3368">
        <v>-3.6993038999999999</v>
      </c>
      <c r="N3368">
        <v>-2.955136</v>
      </c>
      <c r="O3368">
        <v>9.9445709999999998</v>
      </c>
    </row>
    <row r="3369" spans="12:15" x14ac:dyDescent="0.25">
      <c r="L3369" s="2">
        <v>45009.542672418982</v>
      </c>
      <c r="M3369">
        <v>-3.792624</v>
      </c>
      <c r="N3369">
        <v>-2.9742785</v>
      </c>
      <c r="O3369">
        <v>9.5712910000000004</v>
      </c>
    </row>
    <row r="3370" spans="12:15" x14ac:dyDescent="0.25">
      <c r="L3370" s="2">
        <v>45009.542672465279</v>
      </c>
      <c r="M3370">
        <v>-3.5581271999999999</v>
      </c>
      <c r="N3370">
        <v>-2.6895327999999998</v>
      </c>
      <c r="O3370">
        <v>9.5497549999999993</v>
      </c>
    </row>
    <row r="3371" spans="12:15" x14ac:dyDescent="0.25">
      <c r="L3371" s="2">
        <v>45009.542672928241</v>
      </c>
      <c r="M3371">
        <v>-3.1824539999999999</v>
      </c>
      <c r="N3371">
        <v>-2.2612174</v>
      </c>
      <c r="O3371">
        <v>9.6119690000000002</v>
      </c>
    </row>
    <row r="3372" spans="12:15" x14ac:dyDescent="0.25">
      <c r="L3372" s="2">
        <v>45009.542672939817</v>
      </c>
      <c r="M3372">
        <v>-2.7948167000000002</v>
      </c>
      <c r="N3372">
        <v>-1.8113668000000001</v>
      </c>
      <c r="O3372">
        <v>9.5162549999999992</v>
      </c>
    </row>
    <row r="3373" spans="12:15" x14ac:dyDescent="0.25">
      <c r="L3373" s="2">
        <v>45009.542672962962</v>
      </c>
      <c r="M3373">
        <v>-2.4119651000000002</v>
      </c>
      <c r="N3373">
        <v>-1.5888343</v>
      </c>
      <c r="O3373">
        <v>9.5377910000000004</v>
      </c>
    </row>
    <row r="3374" spans="12:15" x14ac:dyDescent="0.25">
      <c r="L3374" s="2">
        <v>45009.542672974538</v>
      </c>
      <c r="M3374">
        <v>-1.9525433000000001</v>
      </c>
      <c r="N3374">
        <v>-1.6151553000000001</v>
      </c>
      <c r="O3374">
        <v>9.523434</v>
      </c>
    </row>
    <row r="3375" spans="12:15" x14ac:dyDescent="0.25">
      <c r="L3375" s="2">
        <v>45009.542672986114</v>
      </c>
      <c r="M3375">
        <v>-1.5074782</v>
      </c>
      <c r="N3375">
        <v>-1.8329021999999999</v>
      </c>
      <c r="O3375">
        <v>9.4492569999999994</v>
      </c>
    </row>
    <row r="3376" spans="12:15" x14ac:dyDescent="0.25">
      <c r="L3376" s="2">
        <v>45009.542673449076</v>
      </c>
      <c r="M3376">
        <v>-1.2155539</v>
      </c>
      <c r="N3376">
        <v>-1.9262222</v>
      </c>
      <c r="O3376">
        <v>9.2362959999999994</v>
      </c>
    </row>
    <row r="3377" spans="12:15" x14ac:dyDescent="0.25">
      <c r="L3377" s="2">
        <v>45009.542673460652</v>
      </c>
      <c r="M3377">
        <v>-1.0767701999999999</v>
      </c>
      <c r="N3377">
        <v>-1.7946169000000001</v>
      </c>
      <c r="O3377">
        <v>8.9324069999999995</v>
      </c>
    </row>
    <row r="3378" spans="12:15" x14ac:dyDescent="0.25">
      <c r="L3378" s="2">
        <v>45009.542673460652</v>
      </c>
      <c r="M3378">
        <v>-1.0839486</v>
      </c>
      <c r="N3378">
        <v>-1.4285151</v>
      </c>
      <c r="O3378">
        <v>8.4777710000000006</v>
      </c>
    </row>
    <row r="3379" spans="12:15" x14ac:dyDescent="0.25">
      <c r="L3379" s="2">
        <v>45009.542673946758</v>
      </c>
      <c r="M3379">
        <v>-1.1820543999999999</v>
      </c>
      <c r="N3379">
        <v>-0.84227359999999996</v>
      </c>
      <c r="O3379">
        <v>7.8412800000000002</v>
      </c>
    </row>
    <row r="3380" spans="12:15" x14ac:dyDescent="0.25">
      <c r="L3380" s="2">
        <v>45009.542673981479</v>
      </c>
      <c r="M3380">
        <v>-1.4237294</v>
      </c>
      <c r="N3380">
        <v>-0.28713873000000001</v>
      </c>
      <c r="O3380">
        <v>7.2741809999999996</v>
      </c>
    </row>
    <row r="3381" spans="12:15" x14ac:dyDescent="0.25">
      <c r="L3381" s="2">
        <v>45009.542674004631</v>
      </c>
      <c r="M3381">
        <v>-1.7036897</v>
      </c>
      <c r="N3381">
        <v>0.18664016999999999</v>
      </c>
      <c r="O3381">
        <v>6.778867</v>
      </c>
    </row>
    <row r="3382" spans="12:15" x14ac:dyDescent="0.25">
      <c r="L3382" s="2">
        <v>45009.542674050928</v>
      </c>
      <c r="M3382">
        <v>-1.9597218000000001</v>
      </c>
      <c r="N3382">
        <v>0.44745782000000001</v>
      </c>
      <c r="O3382">
        <v>6.2356959999999999</v>
      </c>
    </row>
    <row r="3383" spans="12:15" x14ac:dyDescent="0.25">
      <c r="L3383" s="2">
        <v>45009.542674479169</v>
      </c>
      <c r="M3383">
        <v>-2.1367905</v>
      </c>
      <c r="N3383">
        <v>0.42831524999999998</v>
      </c>
      <c r="O3383">
        <v>5.7619170000000004</v>
      </c>
    </row>
    <row r="3384" spans="12:15" x14ac:dyDescent="0.25">
      <c r="L3384" s="2">
        <v>45009.542674502314</v>
      </c>
      <c r="M3384">
        <v>-2.1056840000000001</v>
      </c>
      <c r="N3384">
        <v>0.11485548</v>
      </c>
      <c r="O3384">
        <v>5.5417769999999997</v>
      </c>
    </row>
    <row r="3385" spans="12:15" x14ac:dyDescent="0.25">
      <c r="L3385" s="2">
        <v>45009.542674525466</v>
      </c>
      <c r="M3385">
        <v>-1.7874384999999999</v>
      </c>
      <c r="N3385">
        <v>-0.50249270000000001</v>
      </c>
      <c r="O3385">
        <v>5.7212389999999997</v>
      </c>
    </row>
    <row r="3386" spans="12:15" x14ac:dyDescent="0.25">
      <c r="L3386" s="2">
        <v>45009.542674537035</v>
      </c>
      <c r="M3386">
        <v>-1.4045869</v>
      </c>
      <c r="N3386">
        <v>-1.1318051</v>
      </c>
      <c r="O3386">
        <v>6.0729837</v>
      </c>
    </row>
    <row r="3387" spans="12:15" x14ac:dyDescent="0.25">
      <c r="L3387" s="2">
        <v>45009.542674548611</v>
      </c>
      <c r="M3387">
        <v>-1.0408778000000001</v>
      </c>
      <c r="N3387">
        <v>-1.5912269999999999</v>
      </c>
      <c r="O3387">
        <v>6.5252274999999997</v>
      </c>
    </row>
    <row r="3388" spans="12:15" x14ac:dyDescent="0.25">
      <c r="L3388" s="2">
        <v>45009.542675046294</v>
      </c>
      <c r="M3388">
        <v>-0.81595253999999995</v>
      </c>
      <c r="N3388">
        <v>-1.7371893</v>
      </c>
      <c r="O3388">
        <v>6.8985076000000003</v>
      </c>
    </row>
    <row r="3389" spans="12:15" x14ac:dyDescent="0.25">
      <c r="L3389" s="2">
        <v>45009.54267505787</v>
      </c>
      <c r="M3389">
        <v>-0.72741807000000003</v>
      </c>
      <c r="N3389">
        <v>-1.5696916999999999</v>
      </c>
      <c r="O3389">
        <v>7.0827549999999997</v>
      </c>
    </row>
    <row r="3390" spans="12:15" x14ac:dyDescent="0.25">
      <c r="L3390" s="2">
        <v>45009.542675069446</v>
      </c>
      <c r="M3390">
        <v>-0.8135597</v>
      </c>
      <c r="N3390">
        <v>-1.0456635000000001</v>
      </c>
      <c r="O3390">
        <v>6.9774710000000004</v>
      </c>
    </row>
    <row r="3391" spans="12:15" x14ac:dyDescent="0.25">
      <c r="L3391" s="2">
        <v>45009.542675509256</v>
      </c>
      <c r="M3391">
        <v>-0.95712905999999998</v>
      </c>
      <c r="N3391">
        <v>-0.38524446000000001</v>
      </c>
      <c r="O3391">
        <v>6.6687965</v>
      </c>
    </row>
    <row r="3392" spans="12:15" x14ac:dyDescent="0.25">
      <c r="L3392" s="2">
        <v>45009.542676018522</v>
      </c>
      <c r="M3392">
        <v>-1.0025926999999999</v>
      </c>
      <c r="N3392">
        <v>0.23688944000000001</v>
      </c>
      <c r="O3392">
        <v>6.2309102999999997</v>
      </c>
    </row>
    <row r="3393" spans="12:15" x14ac:dyDescent="0.25">
      <c r="L3393" s="2">
        <v>45009.542676053243</v>
      </c>
      <c r="M3393">
        <v>-0.94755774999999998</v>
      </c>
      <c r="N3393">
        <v>0.7537391</v>
      </c>
      <c r="O3393">
        <v>5.8672012999999996</v>
      </c>
    </row>
    <row r="3394" spans="12:15" x14ac:dyDescent="0.25">
      <c r="L3394" s="2">
        <v>45009.542676111108</v>
      </c>
      <c r="M3394">
        <v>-0.83988076</v>
      </c>
      <c r="N3394">
        <v>1.1820543999999999</v>
      </c>
      <c r="O3394">
        <v>5.5704912999999996</v>
      </c>
    </row>
    <row r="3395" spans="12:15" x14ac:dyDescent="0.25">
      <c r="L3395" s="2">
        <v>45009.542676122684</v>
      </c>
      <c r="M3395">
        <v>-0.65324055999999997</v>
      </c>
      <c r="N3395">
        <v>1.5266208999999999</v>
      </c>
      <c r="O3395">
        <v>5.6183475999999999</v>
      </c>
    </row>
    <row r="3396" spans="12:15" x14ac:dyDescent="0.25">
      <c r="L3396" s="2">
        <v>45009.542676134261</v>
      </c>
      <c r="M3396">
        <v>-0.23928226999999999</v>
      </c>
      <c r="N3396">
        <v>1.4763714999999999</v>
      </c>
      <c r="O3396">
        <v>5.8480587000000002</v>
      </c>
    </row>
    <row r="3397" spans="12:15" x14ac:dyDescent="0.25">
      <c r="L3397" s="2">
        <v>45009.542676608799</v>
      </c>
      <c r="M3397">
        <v>0.18185451999999999</v>
      </c>
      <c r="N3397">
        <v>1.1796614999999999</v>
      </c>
      <c r="O3397">
        <v>5.9389859999999999</v>
      </c>
    </row>
    <row r="3398" spans="12:15" x14ac:dyDescent="0.25">
      <c r="L3398" s="2">
        <v>45009.542676643519</v>
      </c>
      <c r="M3398">
        <v>0.43070807999999999</v>
      </c>
      <c r="N3398">
        <v>0.86859465000000002</v>
      </c>
      <c r="O3398">
        <v>6.0251273999999997</v>
      </c>
    </row>
    <row r="3399" spans="12:15" x14ac:dyDescent="0.25">
      <c r="L3399" s="2">
        <v>45009.542676655095</v>
      </c>
      <c r="M3399">
        <v>0.56470615000000002</v>
      </c>
      <c r="N3399">
        <v>0.64606213999999995</v>
      </c>
      <c r="O3399">
        <v>6.2548385</v>
      </c>
    </row>
    <row r="3400" spans="12:15" x14ac:dyDescent="0.25">
      <c r="L3400" s="2">
        <v>45009.542676712961</v>
      </c>
      <c r="M3400">
        <v>0.50009996000000001</v>
      </c>
      <c r="N3400">
        <v>0.60777694000000004</v>
      </c>
      <c r="O3400">
        <v>6.4390859999999996</v>
      </c>
    </row>
    <row r="3401" spans="12:15" x14ac:dyDescent="0.25">
      <c r="L3401" s="2">
        <v>45009.54267703704</v>
      </c>
      <c r="M3401">
        <v>0.36610186</v>
      </c>
      <c r="N3401">
        <v>0.62931234000000003</v>
      </c>
      <c r="O3401">
        <v>6.4510500000000004</v>
      </c>
    </row>
    <row r="3402" spans="12:15" x14ac:dyDescent="0.25">
      <c r="L3402" s="2">
        <v>45009.542677060184</v>
      </c>
      <c r="M3402">
        <v>0.25363920000000001</v>
      </c>
      <c r="N3402">
        <v>0.54317075000000004</v>
      </c>
      <c r="O3402">
        <v>6.4749780000000001</v>
      </c>
    </row>
    <row r="3403" spans="12:15" x14ac:dyDescent="0.25">
      <c r="L3403" s="2">
        <v>45009.542677083336</v>
      </c>
      <c r="M3403">
        <v>0.27278180000000002</v>
      </c>
      <c r="N3403">
        <v>0.32781670000000002</v>
      </c>
      <c r="O3403">
        <v>6.5970120000000003</v>
      </c>
    </row>
    <row r="3404" spans="12:15" x14ac:dyDescent="0.25">
      <c r="L3404" s="2">
        <v>45009.542677094905</v>
      </c>
      <c r="M3404">
        <v>0.56709900000000002</v>
      </c>
      <c r="N3404">
        <v>0.10289137</v>
      </c>
      <c r="O3404">
        <v>6.7812595</v>
      </c>
    </row>
    <row r="3405" spans="12:15" x14ac:dyDescent="0.25">
      <c r="L3405" s="2">
        <v>45009.542677129626</v>
      </c>
      <c r="M3405">
        <v>0.9882358</v>
      </c>
      <c r="N3405">
        <v>-0.1268196</v>
      </c>
      <c r="O3405">
        <v>7.0396843000000002</v>
      </c>
    </row>
    <row r="3406" spans="12:15" x14ac:dyDescent="0.25">
      <c r="L3406" s="2">
        <v>45009.542677569443</v>
      </c>
      <c r="M3406">
        <v>1.4045869</v>
      </c>
      <c r="N3406">
        <v>-0.30867412999999999</v>
      </c>
      <c r="O3406">
        <v>7.1353970000000002</v>
      </c>
    </row>
    <row r="3407" spans="12:15" x14ac:dyDescent="0.25">
      <c r="L3407" s="2">
        <v>45009.542677569443</v>
      </c>
      <c r="M3407">
        <v>1.6677972999999999</v>
      </c>
      <c r="N3407">
        <v>-0.43788653999999999</v>
      </c>
      <c r="O3407">
        <v>7.1545395999999997</v>
      </c>
    </row>
    <row r="3408" spans="12:15" x14ac:dyDescent="0.25">
      <c r="L3408" s="2">
        <v>45009.542677581019</v>
      </c>
      <c r="M3408">
        <v>1.7778672</v>
      </c>
      <c r="N3408">
        <v>-0.57667020000000002</v>
      </c>
      <c r="O3408">
        <v>7.1066833000000003</v>
      </c>
    </row>
    <row r="3409" spans="12:15" x14ac:dyDescent="0.25">
      <c r="L3409" s="2">
        <v>45009.542678078702</v>
      </c>
      <c r="M3409">
        <v>1.9070796999999999</v>
      </c>
      <c r="N3409">
        <v>-0.59581286</v>
      </c>
      <c r="O3409">
        <v>7.109076</v>
      </c>
    </row>
    <row r="3410" spans="12:15" x14ac:dyDescent="0.25">
      <c r="L3410" s="2">
        <v>45009.542678090278</v>
      </c>
      <c r="M3410">
        <v>2.0267208000000001</v>
      </c>
      <c r="N3410">
        <v>-0.39960137000000001</v>
      </c>
      <c r="O3410">
        <v>7.2167529999999998</v>
      </c>
    </row>
    <row r="3411" spans="12:15" x14ac:dyDescent="0.25">
      <c r="L3411" s="2">
        <v>45009.542678101854</v>
      </c>
      <c r="M3411">
        <v>2.201397</v>
      </c>
      <c r="N3411">
        <v>-9.0927259999999996E-2</v>
      </c>
      <c r="O3411">
        <v>7.5278200000000002</v>
      </c>
    </row>
    <row r="3412" spans="12:15" x14ac:dyDescent="0.25">
      <c r="L3412" s="2">
        <v>45009.542678113423</v>
      </c>
      <c r="M3412">
        <v>2.3928227</v>
      </c>
      <c r="N3412">
        <v>0.24646074000000001</v>
      </c>
      <c r="O3412">
        <v>7.8532440000000001</v>
      </c>
    </row>
    <row r="3413" spans="12:15" x14ac:dyDescent="0.25">
      <c r="L3413" s="2">
        <v>45009.542678587961</v>
      </c>
      <c r="M3413">
        <v>2.5890339999999998</v>
      </c>
      <c r="N3413">
        <v>0.60538409999999998</v>
      </c>
      <c r="O3413">
        <v>8.0901340000000008</v>
      </c>
    </row>
    <row r="3414" spans="12:15" x14ac:dyDescent="0.25">
      <c r="L3414" s="2">
        <v>45009.542678611113</v>
      </c>
      <c r="M3414">
        <v>2.7278178</v>
      </c>
      <c r="N3414">
        <v>0.86859465000000002</v>
      </c>
      <c r="O3414">
        <v>8.1930250000000004</v>
      </c>
    </row>
    <row r="3415" spans="12:15" x14ac:dyDescent="0.25">
      <c r="L3415" s="2">
        <v>45009.542678634258</v>
      </c>
      <c r="M3415">
        <v>2.8498518000000002</v>
      </c>
      <c r="N3415">
        <v>0.90448695000000001</v>
      </c>
      <c r="O3415">
        <v>8.3030950000000008</v>
      </c>
    </row>
    <row r="3416" spans="12:15" x14ac:dyDescent="0.25">
      <c r="L3416" s="2">
        <v>45009.542678645834</v>
      </c>
      <c r="M3416">
        <v>2.8929225999999999</v>
      </c>
      <c r="N3416">
        <v>0.77048890000000003</v>
      </c>
      <c r="O3416">
        <v>8.4227360000000004</v>
      </c>
    </row>
    <row r="3417" spans="12:15" x14ac:dyDescent="0.25">
      <c r="L3417" s="2">
        <v>45009.542678645834</v>
      </c>
      <c r="M3417">
        <v>2.8474588000000001</v>
      </c>
      <c r="N3417">
        <v>0.71306115000000003</v>
      </c>
      <c r="O3417">
        <v>8.3964149999999993</v>
      </c>
    </row>
    <row r="3418" spans="12:15" x14ac:dyDescent="0.25">
      <c r="L3418" s="2">
        <v>45009.542679155093</v>
      </c>
      <c r="M3418">
        <v>2.6632115999999999</v>
      </c>
      <c r="N3418">
        <v>0.69631140000000002</v>
      </c>
      <c r="O3418">
        <v>8.3294149999999991</v>
      </c>
    </row>
    <row r="3419" spans="12:15" x14ac:dyDescent="0.25">
      <c r="L3419" s="2">
        <v>45009.542679166669</v>
      </c>
      <c r="M3419">
        <v>2.6416762</v>
      </c>
      <c r="N3419">
        <v>0.79202430000000001</v>
      </c>
      <c r="O3419">
        <v>8.2480589999999996</v>
      </c>
    </row>
    <row r="3420" spans="12:15" x14ac:dyDescent="0.25">
      <c r="L3420" s="2">
        <v>45009.542679178237</v>
      </c>
      <c r="M3420">
        <v>2.6751757</v>
      </c>
      <c r="N3420">
        <v>0.95473622999999996</v>
      </c>
      <c r="O3420">
        <v>8.1834539999999993</v>
      </c>
    </row>
    <row r="3421" spans="12:15" x14ac:dyDescent="0.25">
      <c r="L3421" s="2">
        <v>45009.542679664351</v>
      </c>
      <c r="M3421">
        <v>2.7326035000000002</v>
      </c>
      <c r="N3421">
        <v>1.1270195000000001</v>
      </c>
      <c r="O3421">
        <v>8.0709909999999994</v>
      </c>
    </row>
    <row r="3422" spans="12:15" x14ac:dyDescent="0.25">
      <c r="L3422" s="2">
        <v>45009.542679687504</v>
      </c>
      <c r="M3422">
        <v>2.9742785</v>
      </c>
      <c r="N3422">
        <v>0.90448695000000001</v>
      </c>
      <c r="O3422">
        <v>7.9465640000000004</v>
      </c>
    </row>
    <row r="3423" spans="12:15" x14ac:dyDescent="0.25">
      <c r="L3423" s="2">
        <v>45009.542679699072</v>
      </c>
      <c r="M3423">
        <v>3.089134</v>
      </c>
      <c r="N3423">
        <v>0.73220370000000001</v>
      </c>
      <c r="O3423">
        <v>7.7120676000000001</v>
      </c>
    </row>
    <row r="3424" spans="12:15" x14ac:dyDescent="0.25">
      <c r="L3424" s="2">
        <v>45009.542679733793</v>
      </c>
      <c r="M3424">
        <v>3.2279176999999999</v>
      </c>
      <c r="N3424">
        <v>0.74416786000000001</v>
      </c>
      <c r="O3424">
        <v>7.5996046000000002</v>
      </c>
    </row>
    <row r="3425" spans="12:15" x14ac:dyDescent="0.25">
      <c r="L3425" s="2">
        <v>45009.542680208331</v>
      </c>
      <c r="M3425">
        <v>3.3164522999999999</v>
      </c>
      <c r="N3425">
        <v>0.77048890000000003</v>
      </c>
      <c r="O3425">
        <v>7.585248</v>
      </c>
    </row>
    <row r="3426" spans="12:15" x14ac:dyDescent="0.25">
      <c r="L3426" s="2">
        <v>45009.542680231483</v>
      </c>
      <c r="M3426">
        <v>3.2374890000000001</v>
      </c>
      <c r="N3426">
        <v>0.64127650000000003</v>
      </c>
      <c r="O3426">
        <v>7.4751779999999997</v>
      </c>
    </row>
    <row r="3427" spans="12:15" x14ac:dyDescent="0.25">
      <c r="L3427" s="2">
        <v>45009.542680266204</v>
      </c>
      <c r="M3427">
        <v>3.2135608000000002</v>
      </c>
      <c r="N3427">
        <v>0.56949179999999999</v>
      </c>
      <c r="O3427">
        <v>7.4679995000000003</v>
      </c>
    </row>
    <row r="3428" spans="12:15" x14ac:dyDescent="0.25">
      <c r="L3428" s="2">
        <v>45009.54268027778</v>
      </c>
      <c r="M3428">
        <v>3.2015967000000001</v>
      </c>
      <c r="N3428">
        <v>0.62213390000000002</v>
      </c>
      <c r="O3428">
        <v>7.4991060000000003</v>
      </c>
    </row>
    <row r="3429" spans="12:15" x14ac:dyDescent="0.25">
      <c r="L3429" s="2">
        <v>45009.542680312501</v>
      </c>
      <c r="M3429">
        <v>3.2781669999999998</v>
      </c>
      <c r="N3429">
        <v>0.91405826999999995</v>
      </c>
      <c r="O3429">
        <v>7.5278200000000002</v>
      </c>
    </row>
    <row r="3430" spans="12:15" x14ac:dyDescent="0.25">
      <c r="L3430" s="2">
        <v>45009.542680740742</v>
      </c>
      <c r="M3430">
        <v>3.4265219999999998</v>
      </c>
      <c r="N3430">
        <v>1.2969098999999999</v>
      </c>
      <c r="O3430">
        <v>7.6498540000000004</v>
      </c>
    </row>
    <row r="3431" spans="12:15" x14ac:dyDescent="0.25">
      <c r="L3431" s="2">
        <v>45009.542680763887</v>
      </c>
      <c r="M3431">
        <v>3.5605202</v>
      </c>
      <c r="N3431">
        <v>1.6606189</v>
      </c>
      <c r="O3431">
        <v>7.7503523999999997</v>
      </c>
    </row>
    <row r="3432" spans="12:15" x14ac:dyDescent="0.25">
      <c r="L3432" s="2">
        <v>45009.542680787039</v>
      </c>
      <c r="M3432">
        <v>3.6777685</v>
      </c>
      <c r="N3432">
        <v>1.8879371</v>
      </c>
      <c r="O3432">
        <v>7.7742804999999997</v>
      </c>
    </row>
    <row r="3433" spans="12:15" x14ac:dyDescent="0.25">
      <c r="L3433" s="2">
        <v>45009.542681250001</v>
      </c>
      <c r="M3433">
        <v>3.6705899999999998</v>
      </c>
      <c r="N3433">
        <v>2.0315064999999999</v>
      </c>
      <c r="O3433">
        <v>7.7982089999999999</v>
      </c>
    </row>
    <row r="3434" spans="12:15" x14ac:dyDescent="0.25">
      <c r="L3434" s="2">
        <v>45009.542681284722</v>
      </c>
      <c r="M3434">
        <v>3.6035910000000002</v>
      </c>
      <c r="N3434">
        <v>2.0554347000000002</v>
      </c>
      <c r="O3434">
        <v>7.7240314000000003</v>
      </c>
    </row>
    <row r="3435" spans="12:15" x14ac:dyDescent="0.25">
      <c r="L3435" s="2">
        <v>45009.542681319443</v>
      </c>
      <c r="M3435">
        <v>3.5222349999999998</v>
      </c>
      <c r="N3435">
        <v>2.0219352000000002</v>
      </c>
      <c r="O3435">
        <v>7.6019974000000001</v>
      </c>
    </row>
    <row r="3436" spans="12:15" x14ac:dyDescent="0.25">
      <c r="L3436" s="2">
        <v>45009.542681354164</v>
      </c>
      <c r="M3436">
        <v>3.4576286999999999</v>
      </c>
      <c r="N3436">
        <v>2.0219352000000002</v>
      </c>
      <c r="O3436">
        <v>7.539784</v>
      </c>
    </row>
    <row r="3437" spans="12:15" x14ac:dyDescent="0.25">
      <c r="L3437" s="2">
        <v>45009.542681736108</v>
      </c>
      <c r="M3437">
        <v>3.4552360000000002</v>
      </c>
      <c r="N3437">
        <v>2.1942184</v>
      </c>
      <c r="O3437">
        <v>7.5182485999999997</v>
      </c>
    </row>
    <row r="3438" spans="12:15" x14ac:dyDescent="0.25">
      <c r="L3438" s="2">
        <v>45009.542681747684</v>
      </c>
      <c r="M3438">
        <v>3.4935209999999999</v>
      </c>
      <c r="N3438">
        <v>2.4885356000000001</v>
      </c>
      <c r="O3438">
        <v>7.5254272999999996</v>
      </c>
    </row>
    <row r="3439" spans="12:15" x14ac:dyDescent="0.25">
      <c r="L3439" s="2">
        <v>45009.542681770836</v>
      </c>
      <c r="M3439">
        <v>3.6346976999999998</v>
      </c>
      <c r="N3439">
        <v>2.6105695</v>
      </c>
      <c r="O3439">
        <v>7.5038919999999996</v>
      </c>
    </row>
    <row r="3440" spans="12:15" x14ac:dyDescent="0.25">
      <c r="L3440" s="2">
        <v>45009.542681782405</v>
      </c>
      <c r="M3440">
        <v>3.8189449999999998</v>
      </c>
      <c r="N3440">
        <v>2.9671001000000001</v>
      </c>
      <c r="O3440">
        <v>7.5732837000000002</v>
      </c>
    </row>
    <row r="3441" spans="1:19" x14ac:dyDescent="0.25">
      <c r="L3441" s="2">
        <v>45009.542681793981</v>
      </c>
      <c r="M3441">
        <v>3.8213376999999999</v>
      </c>
      <c r="N3441">
        <v>3.1154552</v>
      </c>
      <c r="O3441">
        <v>7.6283190000000003</v>
      </c>
    </row>
    <row r="3442" spans="1:19" x14ac:dyDescent="0.25">
      <c r="L3442" s="2">
        <v>45009.542682268519</v>
      </c>
      <c r="M3442">
        <v>3.7543386999999999</v>
      </c>
      <c r="N3442">
        <v>3.0173492</v>
      </c>
      <c r="O3442">
        <v>7.7862450000000001</v>
      </c>
    </row>
    <row r="3443" spans="1:19" x14ac:dyDescent="0.25">
      <c r="L3443" s="2">
        <v>45009.542682291663</v>
      </c>
      <c r="M3443">
        <v>3.6227336000000001</v>
      </c>
      <c r="N3443">
        <v>2.8857439999999999</v>
      </c>
      <c r="O3443">
        <v>7.9226355999999996</v>
      </c>
    </row>
    <row r="3444" spans="1:19" x14ac:dyDescent="0.25">
      <c r="L3444" s="2">
        <v>45009.542682303239</v>
      </c>
      <c r="M3444">
        <v>3.4791641000000002</v>
      </c>
      <c r="N3444">
        <v>2.7876384000000001</v>
      </c>
      <c r="O3444">
        <v>7.8867434999999997</v>
      </c>
    </row>
    <row r="3445" spans="1:19" x14ac:dyDescent="0.25">
      <c r="A3445" t="s">
        <v>19</v>
      </c>
      <c r="B3445" t="s">
        <v>20</v>
      </c>
      <c r="C3445" s="1">
        <v>45009.54268244213</v>
      </c>
      <c r="D3445">
        <v>10.0063925</v>
      </c>
      <c r="E3445">
        <v>2.1124071999999998</v>
      </c>
      <c r="F3445">
        <v>1.2885206</v>
      </c>
      <c r="G3445" s="1">
        <v>45009.542682453706</v>
      </c>
      <c r="H3445">
        <v>-5.4617989999999998E-2</v>
      </c>
      <c r="I3445">
        <v>0.10900863</v>
      </c>
      <c r="J3445">
        <v>-1.2729384E-2</v>
      </c>
      <c r="K3445" t="s">
        <v>21</v>
      </c>
      <c r="L3445" s="2">
        <v>45009.542684965279</v>
      </c>
      <c r="M3445">
        <v>3.3212378</v>
      </c>
      <c r="N3445">
        <v>2.6368906000000001</v>
      </c>
      <c r="O3445">
        <v>7.8891362999999997</v>
      </c>
      <c r="P3445" s="1">
        <v>45009.542682314815</v>
      </c>
      <c r="Q3445">
        <v>9.6467780000000003E-2</v>
      </c>
      <c r="R3445">
        <v>0.13554332999999999</v>
      </c>
      <c r="S3445">
        <v>0.14042778</v>
      </c>
    </row>
    <row r="3446" spans="1:19" x14ac:dyDescent="0.25">
      <c r="C3446" s="1">
        <v>45009.542682685184</v>
      </c>
      <c r="D3446">
        <v>10.035132000000001</v>
      </c>
      <c r="E3446">
        <v>2.1315675000000001</v>
      </c>
      <c r="F3446">
        <v>1.2885206</v>
      </c>
      <c r="G3446" s="1">
        <v>45009.542682685184</v>
      </c>
      <c r="H3446">
        <v>-8.1782229999999997E-2</v>
      </c>
      <c r="I3446">
        <v>7.8648590000000004E-2</v>
      </c>
      <c r="J3446">
        <v>-7.9356935000000003E-3</v>
      </c>
      <c r="L3446" s="2">
        <v>45009.542684965279</v>
      </c>
      <c r="M3446">
        <v>3.1872395999999998</v>
      </c>
      <c r="N3446">
        <v>2.7493531999999998</v>
      </c>
      <c r="O3446">
        <v>7.8939219999999999</v>
      </c>
      <c r="P3446" s="1">
        <v>45009.542684965279</v>
      </c>
      <c r="Q3446">
        <v>6.7161109999999996E-2</v>
      </c>
      <c r="R3446">
        <v>0.10379445</v>
      </c>
      <c r="S3446">
        <v>8.6698890000000001E-2</v>
      </c>
    </row>
    <row r="3447" spans="1:19" x14ac:dyDescent="0.25">
      <c r="C3447" s="1">
        <v>45009.542682974534</v>
      </c>
      <c r="D3447">
        <v>10.083033</v>
      </c>
      <c r="E3447">
        <v>2.1986279999999998</v>
      </c>
      <c r="F3447">
        <v>1.2789404</v>
      </c>
      <c r="G3447" s="1">
        <v>45009.542682997686</v>
      </c>
      <c r="H3447">
        <v>-0.114272796</v>
      </c>
      <c r="I3447">
        <v>5.7343308000000003E-2</v>
      </c>
      <c r="J3447">
        <v>5.9127435000000004E-3</v>
      </c>
      <c r="L3447" s="2">
        <v>45009.542684965279</v>
      </c>
      <c r="M3447">
        <v>3.1274191999999998</v>
      </c>
      <c r="N3447">
        <v>2.5603201000000002</v>
      </c>
      <c r="O3447">
        <v>7.9417780000000002</v>
      </c>
      <c r="P3447" s="1">
        <v>45009.542684965279</v>
      </c>
      <c r="Q3447">
        <v>0.11600555999999999</v>
      </c>
      <c r="R3447">
        <v>3.6633335000000003E-2</v>
      </c>
      <c r="S3447">
        <v>2.6864445000000001E-2</v>
      </c>
    </row>
    <row r="3448" spans="1:19" x14ac:dyDescent="0.25">
      <c r="C3448" s="1">
        <v>45009.542683136577</v>
      </c>
      <c r="D3448">
        <v>9.9872320000000006</v>
      </c>
      <c r="E3448">
        <v>2.3423292999999998</v>
      </c>
      <c r="F3448">
        <v>1.6142433</v>
      </c>
      <c r="G3448" s="1">
        <v>45009.542683148145</v>
      </c>
      <c r="H3448">
        <v>-0.13824125000000001</v>
      </c>
      <c r="I3448">
        <v>6.5865419999999994E-2</v>
      </c>
      <c r="J3448">
        <v>9.6411689999999998E-3</v>
      </c>
      <c r="L3448" s="2">
        <v>45009.542684965279</v>
      </c>
      <c r="M3448">
        <v>3.0723843999999998</v>
      </c>
      <c r="N3448">
        <v>2.6703901000000001</v>
      </c>
      <c r="O3448">
        <v>7.9776707</v>
      </c>
      <c r="P3448" s="1">
        <v>45009.542684965279</v>
      </c>
      <c r="Q3448">
        <v>0.21735778</v>
      </c>
      <c r="R3448">
        <v>-1.099E-2</v>
      </c>
      <c r="S3448">
        <v>1.099E-2</v>
      </c>
    </row>
    <row r="3449" spans="1:19" x14ac:dyDescent="0.25">
      <c r="C3449" s="1">
        <v>45009.54268337963</v>
      </c>
      <c r="D3449">
        <v>9.9345420000000004</v>
      </c>
      <c r="E3449">
        <v>2.4572902000000001</v>
      </c>
      <c r="F3449">
        <v>1.5998730999999999</v>
      </c>
      <c r="G3449" s="1">
        <v>45009.542683391206</v>
      </c>
      <c r="H3449">
        <v>-0.15208969</v>
      </c>
      <c r="I3449">
        <v>1.9495541000000001E-3</v>
      </c>
      <c r="J3449">
        <v>4.4794895000000001E-2</v>
      </c>
      <c r="L3449" s="2">
        <v>45009.542684965279</v>
      </c>
      <c r="M3449">
        <v>2.9216362999999999</v>
      </c>
      <c r="N3449">
        <v>2.6991038000000001</v>
      </c>
      <c r="O3449">
        <v>7.9058859999999997</v>
      </c>
      <c r="P3449" s="1">
        <v>45009.542684965279</v>
      </c>
      <c r="Q3449">
        <v>0.27841336</v>
      </c>
      <c r="R3449">
        <v>-1.5874445000000001E-2</v>
      </c>
      <c r="S3449">
        <v>-5.0065560000000002E-2</v>
      </c>
    </row>
    <row r="3450" spans="1:19" x14ac:dyDescent="0.25">
      <c r="C3450" s="1">
        <v>45009.542683611115</v>
      </c>
      <c r="D3450">
        <v>9.972861</v>
      </c>
      <c r="E3450">
        <v>2.4956105000000002</v>
      </c>
      <c r="F3450">
        <v>1.6717237</v>
      </c>
      <c r="G3450" s="1">
        <v>45009.542683611115</v>
      </c>
      <c r="H3450">
        <v>-0.16167708</v>
      </c>
      <c r="I3450">
        <v>1.3134831E-2</v>
      </c>
      <c r="J3450">
        <v>7.6220200000000002E-2</v>
      </c>
      <c r="L3450" s="2">
        <v>45009.542684965279</v>
      </c>
      <c r="M3450">
        <v>2.8043879999999999</v>
      </c>
      <c r="N3450">
        <v>2.7469603999999999</v>
      </c>
      <c r="O3450">
        <v>8.0303129999999996</v>
      </c>
      <c r="P3450" s="1">
        <v>45009.542684965279</v>
      </c>
      <c r="Q3450">
        <v>0.26131779999999999</v>
      </c>
      <c r="R3450">
        <v>-1.4653334E-2</v>
      </c>
      <c r="S3450">
        <v>-8.9141116000000006E-2</v>
      </c>
    </row>
    <row r="3451" spans="1:19" x14ac:dyDescent="0.25">
      <c r="C3451" s="1">
        <v>45009.542683831016</v>
      </c>
      <c r="D3451">
        <v>9.9680719999999994</v>
      </c>
      <c r="E3451">
        <v>2.5099806999999998</v>
      </c>
      <c r="F3451">
        <v>1.8154249</v>
      </c>
      <c r="G3451" s="1">
        <v>45009.542683842592</v>
      </c>
      <c r="H3451">
        <v>-0.16007916999999999</v>
      </c>
      <c r="I3451">
        <v>7.1191740000000003E-2</v>
      </c>
      <c r="J3451">
        <v>6.9295979999999993E-2</v>
      </c>
      <c r="L3451" s="2">
        <v>45009.542684965279</v>
      </c>
      <c r="M3451">
        <v>2.8211379999999999</v>
      </c>
      <c r="N3451">
        <v>2.8163524</v>
      </c>
      <c r="O3451">
        <v>8.0494559999999993</v>
      </c>
      <c r="P3451" s="1">
        <v>45009.542684976848</v>
      </c>
      <c r="Q3451">
        <v>0.22346334000000001</v>
      </c>
      <c r="R3451">
        <v>-2.9306669E-2</v>
      </c>
      <c r="S3451">
        <v>-9.6467780000000003E-2</v>
      </c>
    </row>
    <row r="3452" spans="1:19" x14ac:dyDescent="0.25">
      <c r="C3452" s="1">
        <v>45009.542684074077</v>
      </c>
      <c r="D3452">
        <v>9.8339510000000008</v>
      </c>
      <c r="E3452">
        <v>2.5004005</v>
      </c>
      <c r="F3452">
        <v>1.8537452000000001</v>
      </c>
      <c r="G3452" s="1">
        <v>45009.542684074077</v>
      </c>
      <c r="H3452">
        <v>-0.1670034</v>
      </c>
      <c r="I3452">
        <v>8.8737729999999997E-3</v>
      </c>
      <c r="J3452">
        <v>5.4914906999999999E-2</v>
      </c>
      <c r="L3452" s="2">
        <v>45009.542684965279</v>
      </c>
      <c r="M3452">
        <v>2.9048867</v>
      </c>
      <c r="N3452">
        <v>2.7637103000000001</v>
      </c>
      <c r="O3452">
        <v>8.0638120000000004</v>
      </c>
      <c r="P3452" s="1">
        <v>45009.542685393521</v>
      </c>
      <c r="Q3452">
        <v>0.23323223000000001</v>
      </c>
      <c r="R3452">
        <v>-9.7688889999999994E-3</v>
      </c>
      <c r="S3452">
        <v>-0.11478445</v>
      </c>
    </row>
    <row r="3453" spans="1:19" x14ac:dyDescent="0.25">
      <c r="C3453" s="1">
        <v>45009.54268431713</v>
      </c>
      <c r="D3453">
        <v>9.5800780000000003</v>
      </c>
      <c r="E3453">
        <v>2.3806495999999999</v>
      </c>
      <c r="F3453">
        <v>1.6477735</v>
      </c>
      <c r="G3453" s="1">
        <v>45009.54268431713</v>
      </c>
      <c r="H3453">
        <v>-0.16593811999999999</v>
      </c>
      <c r="I3453">
        <v>-5.5042090000000002E-2</v>
      </c>
      <c r="J3453">
        <v>4.7990686999999997E-2</v>
      </c>
      <c r="L3453" s="2">
        <v>45009.542684965279</v>
      </c>
      <c r="M3453">
        <v>2.9144580000000002</v>
      </c>
      <c r="N3453">
        <v>2.8809586</v>
      </c>
      <c r="O3453">
        <v>8.1284189999999992</v>
      </c>
      <c r="P3453" s="1">
        <v>45009.542685393521</v>
      </c>
      <c r="Q3453">
        <v>0.26620223999999998</v>
      </c>
      <c r="R3453">
        <v>4.6402222999999999E-2</v>
      </c>
      <c r="S3453">
        <v>-0.20026223000000001</v>
      </c>
    </row>
    <row r="3454" spans="1:19" x14ac:dyDescent="0.25">
      <c r="C3454" s="1">
        <v>45009.542684548614</v>
      </c>
      <c r="D3454">
        <v>9.5609190000000002</v>
      </c>
      <c r="E3454">
        <v>2.2800585999999998</v>
      </c>
      <c r="F3454">
        <v>1.2693604000000001</v>
      </c>
      <c r="G3454" s="1">
        <v>45009.542684548614</v>
      </c>
      <c r="H3454">
        <v>-0.15794864</v>
      </c>
      <c r="I3454">
        <v>-3.1606276000000003E-2</v>
      </c>
      <c r="J3454">
        <v>4.6925425999999999E-2</v>
      </c>
      <c r="L3454" s="2">
        <v>45009.542684965279</v>
      </c>
      <c r="M3454">
        <v>2.8666014999999998</v>
      </c>
      <c r="N3454">
        <v>2.9718857000000001</v>
      </c>
      <c r="O3454">
        <v>8.1188470000000006</v>
      </c>
      <c r="P3454" s="1">
        <v>45009.542686469904</v>
      </c>
      <c r="Q3454">
        <v>0.22102111999999999</v>
      </c>
      <c r="R3454">
        <v>5.3728890000000001E-2</v>
      </c>
      <c r="S3454">
        <v>-0.29428779999999999</v>
      </c>
    </row>
    <row r="3455" spans="1:19" x14ac:dyDescent="0.25">
      <c r="C3455" s="1">
        <v>45009.542684780092</v>
      </c>
      <c r="D3455">
        <v>9.7094100000000001</v>
      </c>
      <c r="E3455">
        <v>2.1698878000000001</v>
      </c>
      <c r="F3455">
        <v>1.6334033999999999</v>
      </c>
      <c r="G3455" s="1">
        <v>45009.542684791668</v>
      </c>
      <c r="H3455">
        <v>-0.14995916000000001</v>
      </c>
      <c r="I3455">
        <v>7.8115959999999998E-2</v>
      </c>
      <c r="J3455">
        <v>2.5620136000000002E-2</v>
      </c>
      <c r="L3455" s="2">
        <v>45009.542684976848</v>
      </c>
      <c r="M3455">
        <v>2.8043879999999999</v>
      </c>
      <c r="N3455">
        <v>2.9886355</v>
      </c>
      <c r="O3455">
        <v>8.1762750000000004</v>
      </c>
      <c r="P3455" s="1">
        <v>45009.542686932873</v>
      </c>
      <c r="Q3455">
        <v>0.14409110999999999</v>
      </c>
      <c r="R3455">
        <v>4.3959999999999999E-2</v>
      </c>
      <c r="S3455">
        <v>-0.31993112000000001</v>
      </c>
    </row>
    <row r="3456" spans="1:19" x14ac:dyDescent="0.25">
      <c r="C3456" s="1">
        <v>45009.542685023145</v>
      </c>
      <c r="D3456">
        <v>9.9441210000000009</v>
      </c>
      <c r="E3456">
        <v>2.0405566999999998</v>
      </c>
      <c r="F3456">
        <v>1.8920655</v>
      </c>
      <c r="G3456" s="1">
        <v>45009.542685023145</v>
      </c>
      <c r="H3456">
        <v>-0.114272796</v>
      </c>
      <c r="I3456">
        <v>0.13617288</v>
      </c>
      <c r="J3456">
        <v>-6.8704304000000004E-3</v>
      </c>
      <c r="L3456" s="2">
        <v>45009.542684976848</v>
      </c>
      <c r="M3456">
        <v>2.7637103000000001</v>
      </c>
      <c r="N3456">
        <v>3.0628129999999998</v>
      </c>
      <c r="O3456">
        <v>8.1954170000000008</v>
      </c>
      <c r="P3456" s="1">
        <v>45009.542686944442</v>
      </c>
      <c r="Q3456">
        <v>0.17828223000000001</v>
      </c>
      <c r="R3456">
        <v>3.4191113000000002E-2</v>
      </c>
      <c r="S3456">
        <v>-0.12821667</v>
      </c>
    </row>
    <row r="3457" spans="3:19" x14ac:dyDescent="0.25">
      <c r="C3457" s="1">
        <v>45009.542685266206</v>
      </c>
      <c r="D3457">
        <v>10.164463</v>
      </c>
      <c r="E3457">
        <v>2.0213966000000001</v>
      </c>
      <c r="F3457">
        <v>1.5328126</v>
      </c>
      <c r="G3457" s="1">
        <v>45009.542685266206</v>
      </c>
      <c r="H3457">
        <v>-9.9359094999999995E-2</v>
      </c>
      <c r="I3457">
        <v>3.5505384000000001E-2</v>
      </c>
      <c r="J3457">
        <v>-4.2556792000000003E-2</v>
      </c>
      <c r="L3457" s="2">
        <v>45009.542684976848</v>
      </c>
      <c r="M3457">
        <v>2.7756742999999999</v>
      </c>
      <c r="N3457">
        <v>3.1465619</v>
      </c>
      <c r="O3457">
        <v>8.2360950000000006</v>
      </c>
      <c r="P3457" s="1">
        <v>45009.542687465277</v>
      </c>
      <c r="Q3457">
        <v>0.17706113000000001</v>
      </c>
      <c r="R3457">
        <v>3.9075556999999997E-2</v>
      </c>
      <c r="S3457">
        <v>-5.7392224999999998E-2</v>
      </c>
    </row>
    <row r="3458" spans="3:19" x14ac:dyDescent="0.25">
      <c r="C3458" s="1">
        <v>45009.542685555556</v>
      </c>
      <c r="D3458">
        <v>10.207573999999999</v>
      </c>
      <c r="E3458">
        <v>2.059717</v>
      </c>
      <c r="F3458">
        <v>1.0106983</v>
      </c>
      <c r="G3458" s="1">
        <v>45009.542685555556</v>
      </c>
      <c r="H3458">
        <v>-7.5390644000000007E-2</v>
      </c>
      <c r="I3458">
        <v>-8.1141080000000004E-2</v>
      </c>
      <c r="J3458">
        <v>-6.1198919999999997E-2</v>
      </c>
      <c r="L3458" s="2">
        <v>45009.542684976848</v>
      </c>
      <c r="M3458">
        <v>2.8211379999999999</v>
      </c>
      <c r="N3458">
        <v>3.2183464000000002</v>
      </c>
      <c r="O3458">
        <v>8.2695950000000007</v>
      </c>
      <c r="P3458" s="1">
        <v>45009.542687986112</v>
      </c>
      <c r="Q3458">
        <v>0.15508111999999999</v>
      </c>
      <c r="R3458">
        <v>2.4422223E-2</v>
      </c>
      <c r="S3458">
        <v>-7.3266670000000006E-2</v>
      </c>
    </row>
    <row r="3459" spans="3:19" x14ac:dyDescent="0.25">
      <c r="C3459" s="1">
        <v>45009.54268583333</v>
      </c>
      <c r="D3459">
        <v>10.106983</v>
      </c>
      <c r="E3459">
        <v>2.0980371999999998</v>
      </c>
      <c r="F3459">
        <v>0.62749516999999999</v>
      </c>
      <c r="G3459" s="1">
        <v>45009.54268583333</v>
      </c>
      <c r="H3459">
        <v>-1.354765E-3</v>
      </c>
      <c r="I3459">
        <v>-0.114696905</v>
      </c>
      <c r="J3459">
        <v>-5.5872597000000003E-2</v>
      </c>
      <c r="L3459" s="2">
        <v>45009.542685393521</v>
      </c>
      <c r="M3459">
        <v>2.8474588000000001</v>
      </c>
      <c r="N3459">
        <v>3.2398818</v>
      </c>
      <c r="O3459">
        <v>8.2935230000000004</v>
      </c>
      <c r="P3459" s="1">
        <v>45009.542687986112</v>
      </c>
      <c r="Q3459">
        <v>0.17339778</v>
      </c>
      <c r="R3459">
        <v>2.198E-2</v>
      </c>
      <c r="S3459">
        <v>-0.12821667</v>
      </c>
    </row>
    <row r="3460" spans="3:19" x14ac:dyDescent="0.25">
      <c r="C3460" s="1">
        <v>45009.542685972221</v>
      </c>
      <c r="D3460">
        <v>10.078241999999999</v>
      </c>
      <c r="E3460">
        <v>2.1076174000000001</v>
      </c>
      <c r="F3460">
        <v>0.69934569999999996</v>
      </c>
      <c r="G3460" s="1">
        <v>45009.542685972221</v>
      </c>
      <c r="H3460">
        <v>8.5996926000000001E-2</v>
      </c>
      <c r="I3460">
        <v>-4.1726287000000001E-2</v>
      </c>
      <c r="J3460">
        <v>-3.4567307999999998E-2</v>
      </c>
      <c r="L3460" s="2">
        <v>45009.542685949076</v>
      </c>
      <c r="M3460">
        <v>2.8474588000000001</v>
      </c>
      <c r="N3460">
        <v>3.2422748000000001</v>
      </c>
      <c r="O3460">
        <v>8.3796649999999993</v>
      </c>
      <c r="P3460" s="1">
        <v>45009.542688009256</v>
      </c>
      <c r="Q3460">
        <v>0.13676445000000001</v>
      </c>
      <c r="R3460">
        <v>5.4950002999999997E-2</v>
      </c>
      <c r="S3460">
        <v>-0.21980000999999999</v>
      </c>
    </row>
    <row r="3461" spans="3:19" x14ac:dyDescent="0.25">
      <c r="C3461" s="1">
        <v>45009.542686273147</v>
      </c>
      <c r="D3461">
        <v>10.030341999999999</v>
      </c>
      <c r="E3461">
        <v>2.0501368000000002</v>
      </c>
      <c r="F3461">
        <v>1.0538087</v>
      </c>
      <c r="G3461" s="1">
        <v>45009.542686273147</v>
      </c>
      <c r="H3461">
        <v>0.15470648000000001</v>
      </c>
      <c r="I3461">
        <v>1.6863257E-2</v>
      </c>
      <c r="J3461">
        <v>-2.4447294000000001E-2</v>
      </c>
      <c r="L3461" s="2">
        <v>45009.542685960645</v>
      </c>
      <c r="M3461">
        <v>2.8211379999999999</v>
      </c>
      <c r="N3461">
        <v>3.3260236000000001</v>
      </c>
      <c r="O3461">
        <v>8.4610199999999995</v>
      </c>
      <c r="P3461" s="1">
        <v>45009.542688564812</v>
      </c>
      <c r="Q3461">
        <v>9.4025559999999994E-2</v>
      </c>
      <c r="R3461">
        <v>4.2738892000000001E-2</v>
      </c>
      <c r="S3461">
        <v>-0.26131779999999999</v>
      </c>
    </row>
    <row r="3462" spans="3:19" x14ac:dyDescent="0.25">
      <c r="C3462" s="1">
        <v>45009.542686469904</v>
      </c>
      <c r="D3462">
        <v>10.0063925</v>
      </c>
      <c r="E3462">
        <v>1.8154249</v>
      </c>
      <c r="F3462">
        <v>1.0729687999999999</v>
      </c>
      <c r="G3462" s="1">
        <v>45009.542686469904</v>
      </c>
      <c r="H3462">
        <v>0.23087288</v>
      </c>
      <c r="I3462">
        <v>-1.7788715E-3</v>
      </c>
      <c r="J3462">
        <v>-1.2729384E-2</v>
      </c>
      <c r="L3462" s="2">
        <v>45009.542685983797</v>
      </c>
      <c r="M3462">
        <v>2.7637103000000001</v>
      </c>
      <c r="N3462">
        <v>3.481557</v>
      </c>
      <c r="O3462">
        <v>8.5112705000000002</v>
      </c>
      <c r="P3462" s="1">
        <v>45009.542688564812</v>
      </c>
      <c r="Q3462">
        <v>5.1286668000000001E-2</v>
      </c>
      <c r="R3462">
        <v>3.9075556999999997E-2</v>
      </c>
      <c r="S3462">
        <v>-0.22102111999999999</v>
      </c>
    </row>
    <row r="3463" spans="3:19" x14ac:dyDescent="0.25">
      <c r="C3463" s="1">
        <v>45009.542686678244</v>
      </c>
      <c r="D3463">
        <v>10.025551999999999</v>
      </c>
      <c r="E3463">
        <v>1.6334033999999999</v>
      </c>
      <c r="F3463">
        <v>1.2645704</v>
      </c>
      <c r="G3463" s="1">
        <v>45009.542686678244</v>
      </c>
      <c r="H3463">
        <v>0.28892756000000003</v>
      </c>
      <c r="I3463">
        <v>-3.3205579999999998E-2</v>
      </c>
      <c r="J3463">
        <v>-2.3917487000000001E-2</v>
      </c>
      <c r="L3463" s="2">
        <v>45009.542686469904</v>
      </c>
      <c r="M3463">
        <v>2.6536403000000002</v>
      </c>
      <c r="N3463">
        <v>3.5868410000000002</v>
      </c>
      <c r="O3463">
        <v>8.5639120000000002</v>
      </c>
      <c r="P3463" s="1">
        <v>45009.542689074071</v>
      </c>
      <c r="Q3463">
        <v>-6.1055557000000002E-3</v>
      </c>
      <c r="R3463">
        <v>2.4422223E-2</v>
      </c>
      <c r="S3463">
        <v>-0.17950334000000001</v>
      </c>
    </row>
    <row r="3464" spans="3:19" x14ac:dyDescent="0.25">
      <c r="C3464" s="1">
        <v>45009.542686932873</v>
      </c>
      <c r="D3464">
        <v>10.063872</v>
      </c>
      <c r="E3464">
        <v>1.5280225000000001</v>
      </c>
      <c r="F3464">
        <v>1.4849121999999999</v>
      </c>
      <c r="G3464" s="1">
        <v>45009.542686932873</v>
      </c>
      <c r="H3464">
        <v>0.28892756000000003</v>
      </c>
      <c r="I3464">
        <v>-3.9064533999999998E-2</v>
      </c>
      <c r="J3464">
        <v>-7.6648079999999993E-2</v>
      </c>
      <c r="L3464" s="2">
        <v>45009.54268648148</v>
      </c>
      <c r="M3464">
        <v>2.5890339999999998</v>
      </c>
      <c r="N3464">
        <v>3.5940197</v>
      </c>
      <c r="O3464">
        <v>8.5998049999999999</v>
      </c>
      <c r="P3464" s="1">
        <v>45009.542689571761</v>
      </c>
      <c r="Q3464">
        <v>-1.5874445000000001E-2</v>
      </c>
      <c r="R3464">
        <v>-2.3201111999999999E-2</v>
      </c>
      <c r="S3464">
        <v>-0.15141778</v>
      </c>
    </row>
    <row r="3465" spans="3:19" x14ac:dyDescent="0.25">
      <c r="C3465" s="1">
        <v>45009.542687141206</v>
      </c>
      <c r="D3465">
        <v>9.8387399999999996</v>
      </c>
      <c r="E3465">
        <v>1.4082716</v>
      </c>
      <c r="F3465">
        <v>1.5376027000000001</v>
      </c>
      <c r="G3465" s="1">
        <v>45009.542687152774</v>
      </c>
      <c r="H3465">
        <v>0.24525169999999999</v>
      </c>
      <c r="I3465">
        <v>-8.6468799999999998E-2</v>
      </c>
      <c r="J3465">
        <v>-0.13097655999999999</v>
      </c>
      <c r="L3465" s="2">
        <v>45009.542686932873</v>
      </c>
      <c r="M3465">
        <v>2.5794627999999999</v>
      </c>
      <c r="N3465">
        <v>3.7184465000000002</v>
      </c>
      <c r="O3465">
        <v>8.6141614999999998</v>
      </c>
      <c r="P3465" s="1">
        <v>45009.54268958333</v>
      </c>
      <c r="Q3465">
        <v>-2.4422223E-2</v>
      </c>
      <c r="R3465">
        <v>-1.5874445000000001E-2</v>
      </c>
      <c r="S3465">
        <v>-0.16607111999999999</v>
      </c>
    </row>
    <row r="3466" spans="3:19" x14ac:dyDescent="0.25">
      <c r="C3466" s="1">
        <v>45009.542687407411</v>
      </c>
      <c r="D3466">
        <v>9.4507475000000003</v>
      </c>
      <c r="E3466">
        <v>2.1746778</v>
      </c>
      <c r="F3466">
        <v>2.2082079999999999</v>
      </c>
      <c r="G3466" s="1">
        <v>45009.54268741898</v>
      </c>
      <c r="H3466">
        <v>0.19145583999999999</v>
      </c>
      <c r="I3466">
        <v>-0.11043725</v>
      </c>
      <c r="J3466">
        <v>-0.16932607999999999</v>
      </c>
      <c r="L3466" s="2">
        <v>45009.542687465277</v>
      </c>
      <c r="M3466">
        <v>2.5268207</v>
      </c>
      <c r="N3466">
        <v>3.6466618</v>
      </c>
      <c r="O3466">
        <v>8.6333040000000008</v>
      </c>
      <c r="P3466" s="1">
        <v>45009.542689594906</v>
      </c>
      <c r="Q3466">
        <v>-1.5874445000000001E-2</v>
      </c>
      <c r="R3466">
        <v>1.2211112000000001E-3</v>
      </c>
      <c r="S3466">
        <v>-0.18560889999999999</v>
      </c>
    </row>
    <row r="3467" spans="3:19" x14ac:dyDescent="0.25">
      <c r="C3467" s="1">
        <v>45009.542687650464</v>
      </c>
      <c r="D3467">
        <v>9.2304060000000003</v>
      </c>
      <c r="E3467">
        <v>2.9841945000000001</v>
      </c>
      <c r="F3467">
        <v>2.7063723</v>
      </c>
      <c r="G3467" s="1">
        <v>45009.54268766204</v>
      </c>
      <c r="H3467">
        <v>0.15257369000000001</v>
      </c>
      <c r="I3467">
        <v>-9.5523540000000004E-2</v>
      </c>
      <c r="J3467">
        <v>-0.23057878000000001</v>
      </c>
      <c r="L3467" s="2">
        <v>45009.542687465277</v>
      </c>
      <c r="M3467">
        <v>2.4933212</v>
      </c>
      <c r="N3467">
        <v>3.4648072999999999</v>
      </c>
      <c r="O3467">
        <v>8.6524470000000004</v>
      </c>
      <c r="P3467" s="1">
        <v>45009.542690092596</v>
      </c>
      <c r="Q3467">
        <v>0.13432222999999999</v>
      </c>
      <c r="R3467">
        <v>-7.3266670000000006E-2</v>
      </c>
      <c r="S3467">
        <v>-0.14164889</v>
      </c>
    </row>
    <row r="3468" spans="3:19" x14ac:dyDescent="0.25">
      <c r="C3468" s="1">
        <v>45009.542687847221</v>
      </c>
      <c r="D3468">
        <v>8.9717439999999993</v>
      </c>
      <c r="E3468">
        <v>3.0895752999999999</v>
      </c>
      <c r="F3468">
        <v>2.4716604000000002</v>
      </c>
      <c r="G3468" s="1">
        <v>45009.542687847221</v>
      </c>
      <c r="H3468">
        <v>0.30970019999999998</v>
      </c>
      <c r="I3468">
        <v>-1.6161348999999998E-2</v>
      </c>
      <c r="J3468">
        <v>-0.31420204000000002</v>
      </c>
      <c r="L3468" s="2">
        <v>45009.542687465277</v>
      </c>
      <c r="M3468">
        <v>2.481357</v>
      </c>
      <c r="N3468">
        <v>3.4576286999999999</v>
      </c>
      <c r="O3468">
        <v>8.7242320000000007</v>
      </c>
      <c r="P3468" s="1">
        <v>45009.542690092596</v>
      </c>
      <c r="Q3468">
        <v>0.29306668000000002</v>
      </c>
      <c r="R3468">
        <v>-0.14409110999999999</v>
      </c>
      <c r="S3468">
        <v>-0.11234222000000001</v>
      </c>
    </row>
    <row r="3469" spans="3:19" x14ac:dyDescent="0.25">
      <c r="C3469" s="1">
        <v>45009.542688090274</v>
      </c>
      <c r="D3469">
        <v>8.5550099999999993</v>
      </c>
      <c r="E3469">
        <v>3.63564</v>
      </c>
      <c r="F3469">
        <v>3.0991553999999999</v>
      </c>
      <c r="G3469" s="1">
        <v>45009.542688090274</v>
      </c>
      <c r="H3469">
        <v>0.54938465000000003</v>
      </c>
      <c r="I3469">
        <v>7.7049290000000006E-2</v>
      </c>
      <c r="J3469">
        <v>-0.37332421999999998</v>
      </c>
      <c r="L3469" s="2">
        <v>45009.542687465277</v>
      </c>
      <c r="M3469">
        <v>2.4406789999999998</v>
      </c>
      <c r="N3469">
        <v>3.6083764999999999</v>
      </c>
      <c r="O3469">
        <v>8.7840520000000009</v>
      </c>
      <c r="P3469" s="1">
        <v>45009.542690648152</v>
      </c>
      <c r="Q3469">
        <v>0.29428779999999999</v>
      </c>
      <c r="R3469">
        <v>-0.15019667</v>
      </c>
      <c r="S3469">
        <v>-9.768889E-2</v>
      </c>
    </row>
    <row r="3470" spans="3:19" x14ac:dyDescent="0.25">
      <c r="C3470" s="1">
        <v>45009.5426883912</v>
      </c>
      <c r="D3470">
        <v>8.3250884999999997</v>
      </c>
      <c r="E3470">
        <v>4.5649075999999997</v>
      </c>
      <c r="F3470">
        <v>4.0188430000000004</v>
      </c>
      <c r="G3470" s="1">
        <v>45009.5426883912</v>
      </c>
      <c r="H3470">
        <v>0.66443324000000004</v>
      </c>
      <c r="I3470">
        <v>0.15428095999999999</v>
      </c>
      <c r="J3470">
        <v>-0.35841050000000002</v>
      </c>
      <c r="L3470" s="2">
        <v>45009.542687476853</v>
      </c>
      <c r="M3470">
        <v>2.3832513999999998</v>
      </c>
      <c r="N3470">
        <v>3.7184465000000002</v>
      </c>
      <c r="O3470">
        <v>8.8797650000000008</v>
      </c>
      <c r="P3470" s="1">
        <v>45009.542691122682</v>
      </c>
      <c r="Q3470">
        <v>0.18560889999999999</v>
      </c>
      <c r="R3470">
        <v>-0.12211112</v>
      </c>
      <c r="S3470">
        <v>-9.6467780000000003E-2</v>
      </c>
    </row>
    <row r="3471" spans="3:19" x14ac:dyDescent="0.25">
      <c r="C3471" s="1">
        <v>45009.542688553243</v>
      </c>
      <c r="D3471">
        <v>8.4400490000000001</v>
      </c>
      <c r="E3471">
        <v>5.2019824999999997</v>
      </c>
      <c r="F3471">
        <v>3.8799317000000002</v>
      </c>
      <c r="G3471" s="1">
        <v>45009.542688553243</v>
      </c>
      <c r="H3471">
        <v>0.85671350000000002</v>
      </c>
      <c r="I3471">
        <v>0.29010217999999999</v>
      </c>
      <c r="J3471">
        <v>-0.26573249999999998</v>
      </c>
      <c r="L3471" s="2">
        <v>45009.542687488429</v>
      </c>
      <c r="M3471">
        <v>2.2899313000000001</v>
      </c>
      <c r="N3471">
        <v>3.778267</v>
      </c>
      <c r="O3471">
        <v>8.9013000000000009</v>
      </c>
      <c r="P3471" s="1">
        <v>45009.542691134258</v>
      </c>
      <c r="Q3471">
        <v>0.106236674</v>
      </c>
      <c r="R3471">
        <v>-0.12455334</v>
      </c>
      <c r="S3471">
        <v>-7.4487780000000003E-2</v>
      </c>
    </row>
    <row r="3472" spans="3:19" x14ac:dyDescent="0.25">
      <c r="C3472" s="1">
        <v>45009.542688865738</v>
      </c>
      <c r="D3472">
        <v>8.7897219999999994</v>
      </c>
      <c r="E3472">
        <v>4.4499464</v>
      </c>
      <c r="F3472">
        <v>2.3423292999999998</v>
      </c>
      <c r="G3472" s="1">
        <v>45009.542688865738</v>
      </c>
      <c r="H3472">
        <v>1.1821518</v>
      </c>
      <c r="I3472">
        <v>0.45255499999999999</v>
      </c>
      <c r="J3472">
        <v>-3.7765923999999999E-2</v>
      </c>
      <c r="L3472" s="2">
        <v>45009.542687997688</v>
      </c>
      <c r="M3472">
        <v>2.2875385000000001</v>
      </c>
      <c r="N3472">
        <v>3.8141593999999999</v>
      </c>
      <c r="O3472">
        <v>8.9371930000000006</v>
      </c>
      <c r="P3472" s="1">
        <v>45009.542691180555</v>
      </c>
      <c r="Q3472">
        <v>9.1583334000000002E-2</v>
      </c>
      <c r="R3472">
        <v>-0.15386</v>
      </c>
      <c r="S3472">
        <v>-6.3497780000000004E-2</v>
      </c>
    </row>
    <row r="3473" spans="3:19" x14ac:dyDescent="0.25">
      <c r="C3473" s="1">
        <v>45009.542689062502</v>
      </c>
      <c r="D3473">
        <v>10.413546</v>
      </c>
      <c r="E3473">
        <v>2.5722510000000001</v>
      </c>
      <c r="F3473">
        <v>1.0298585</v>
      </c>
      <c r="G3473" s="1">
        <v>45009.542689062502</v>
      </c>
      <c r="H3473">
        <v>1.3366152</v>
      </c>
      <c r="I3473">
        <v>0.73485009999999995</v>
      </c>
      <c r="J3473">
        <v>0.2237565</v>
      </c>
      <c r="L3473" s="2">
        <v>45009.542687997688</v>
      </c>
      <c r="M3473">
        <v>2.2851455000000001</v>
      </c>
      <c r="N3473">
        <v>3.8620157000000002</v>
      </c>
      <c r="O3473">
        <v>8.9754780000000007</v>
      </c>
      <c r="P3473" s="1">
        <v>45009.542691666669</v>
      </c>
      <c r="Q3473">
        <v>9.2804449999999997E-2</v>
      </c>
      <c r="R3473">
        <v>-0.14164889</v>
      </c>
      <c r="S3473">
        <v>-6.5939999999999999E-2</v>
      </c>
    </row>
    <row r="3474" spans="3:19" x14ac:dyDescent="0.25">
      <c r="C3474" s="1">
        <v>45009.542689293979</v>
      </c>
      <c r="D3474">
        <v>11.797867</v>
      </c>
      <c r="E3474">
        <v>1.2118800000000001</v>
      </c>
      <c r="F3474">
        <v>0.33530273999999999</v>
      </c>
      <c r="G3474" s="1">
        <v>45009.542689293979</v>
      </c>
      <c r="H3474">
        <v>1.0756254000000001</v>
      </c>
      <c r="I3474">
        <v>0.73485009999999995</v>
      </c>
      <c r="J3474">
        <v>7.3021576000000005E-2</v>
      </c>
      <c r="L3474" s="2">
        <v>45009.542687997688</v>
      </c>
      <c r="M3474">
        <v>2.3090739999999998</v>
      </c>
      <c r="N3474">
        <v>3.8907297000000001</v>
      </c>
      <c r="O3474">
        <v>9.0424769999999999</v>
      </c>
      <c r="P3474" s="1">
        <v>45009.542691666669</v>
      </c>
      <c r="Q3474">
        <v>9.8910003999999996E-2</v>
      </c>
      <c r="R3474">
        <v>-7.5708890000000001E-2</v>
      </c>
      <c r="S3474">
        <v>-8.1814445999999999E-2</v>
      </c>
    </row>
    <row r="3475" spans="3:19" x14ac:dyDescent="0.25">
      <c r="C3475" s="1">
        <v>45009.542689490743</v>
      </c>
      <c r="D3475">
        <v>11.031461</v>
      </c>
      <c r="E3475">
        <v>2.663262</v>
      </c>
      <c r="F3475">
        <v>1.2741505</v>
      </c>
      <c r="G3475" s="1">
        <v>45009.542689490743</v>
      </c>
      <c r="H3475">
        <v>0.74965440000000005</v>
      </c>
      <c r="I3475">
        <v>0.44935920000000001</v>
      </c>
      <c r="J3475">
        <v>-0.38024843000000003</v>
      </c>
      <c r="L3475" s="2">
        <v>45009.542688530091</v>
      </c>
      <c r="M3475">
        <v>2.3593229999999998</v>
      </c>
      <c r="N3475">
        <v>4.0677985999999997</v>
      </c>
      <c r="O3475">
        <v>9.0640129999999992</v>
      </c>
      <c r="P3475" s="1">
        <v>45009.542692233794</v>
      </c>
      <c r="Q3475">
        <v>0.11234222000000001</v>
      </c>
      <c r="R3475">
        <v>-6.2276669999999999E-2</v>
      </c>
      <c r="S3475">
        <v>-6.8382226000000004E-2</v>
      </c>
    </row>
    <row r="3476" spans="3:19" x14ac:dyDescent="0.25">
      <c r="C3476" s="1">
        <v>45009.542689722221</v>
      </c>
      <c r="D3476">
        <v>10.183623000000001</v>
      </c>
      <c r="E3476">
        <v>5.3121533000000003</v>
      </c>
      <c r="F3476">
        <v>-0.41673339999999998</v>
      </c>
      <c r="G3476" s="1">
        <v>45009.542689722221</v>
      </c>
      <c r="H3476">
        <v>0.96643573000000005</v>
      </c>
      <c r="I3476">
        <v>-4.8651914999999997E-2</v>
      </c>
      <c r="J3476">
        <v>-0.46333906000000002</v>
      </c>
      <c r="L3476" s="2">
        <v>45009.542688530091</v>
      </c>
      <c r="M3476">
        <v>2.3545375000000002</v>
      </c>
      <c r="N3476">
        <v>4.2113680000000002</v>
      </c>
      <c r="O3476">
        <v>9.0496549999999996</v>
      </c>
      <c r="P3476" s="1">
        <v>45009.542692685187</v>
      </c>
      <c r="Q3476">
        <v>8.0593339999999999E-2</v>
      </c>
      <c r="R3476">
        <v>-9.4025559999999994E-2</v>
      </c>
      <c r="S3476">
        <v>-7.9372230000000002E-2</v>
      </c>
    </row>
    <row r="3477" spans="3:19" x14ac:dyDescent="0.25">
      <c r="C3477" s="1">
        <v>45009.542689988426</v>
      </c>
      <c r="D3477">
        <v>9.9537019999999998</v>
      </c>
      <c r="E3477">
        <v>6.3036919999999999</v>
      </c>
      <c r="F3477">
        <v>-3.6021093999999998</v>
      </c>
      <c r="G3477" s="1">
        <v>45009.542689988426</v>
      </c>
      <c r="H3477">
        <v>1.4314237000000001</v>
      </c>
      <c r="I3477">
        <v>-4.8119283999999998E-2</v>
      </c>
      <c r="J3477">
        <v>4.3120216999999999E-3</v>
      </c>
      <c r="L3477" s="2">
        <v>45009.542688541667</v>
      </c>
      <c r="M3477">
        <v>2.3138595</v>
      </c>
      <c r="N3477">
        <v>4.2257246999999998</v>
      </c>
      <c r="O3477">
        <v>9.0185490000000001</v>
      </c>
      <c r="P3477" s="1">
        <v>45009.542692696756</v>
      </c>
      <c r="Q3477">
        <v>2.9306669E-2</v>
      </c>
      <c r="R3477">
        <v>-0.16973445000000001</v>
      </c>
      <c r="S3477">
        <v>-8.9141116000000006E-2</v>
      </c>
    </row>
    <row r="3478" spans="3:19" x14ac:dyDescent="0.25">
      <c r="C3478" s="1">
        <v>45009.542690196758</v>
      </c>
      <c r="D3478">
        <v>11.452984000000001</v>
      </c>
      <c r="E3478">
        <v>4.4068360000000002</v>
      </c>
      <c r="F3478">
        <v>-0.15328126</v>
      </c>
      <c r="G3478" s="1">
        <v>45009.542690196758</v>
      </c>
      <c r="H3478">
        <v>1.4362174000000001</v>
      </c>
      <c r="I3478">
        <v>0.69437009999999999</v>
      </c>
      <c r="J3478">
        <v>0.47302840000000002</v>
      </c>
      <c r="L3478" s="2">
        <v>45009.542688564812</v>
      </c>
      <c r="M3478">
        <v>2.3353948999999998</v>
      </c>
      <c r="N3478">
        <v>4.2233320000000001</v>
      </c>
      <c r="O3478">
        <v>9.0735840000000003</v>
      </c>
      <c r="P3478" s="1">
        <v>45009.542692743053</v>
      </c>
      <c r="Q3478">
        <v>1.2211112000000001E-3</v>
      </c>
      <c r="R3478">
        <v>-0.20636779</v>
      </c>
      <c r="S3478">
        <v>-4.8844445E-2</v>
      </c>
    </row>
    <row r="3479" spans="3:19" x14ac:dyDescent="0.25">
      <c r="C3479" s="1">
        <v>45009.54269047454</v>
      </c>
      <c r="D3479">
        <v>10.978770000000001</v>
      </c>
      <c r="E3479">
        <v>2.5626709999999999</v>
      </c>
      <c r="F3479">
        <v>1.1064991</v>
      </c>
      <c r="G3479" s="1">
        <v>45009.54269047454</v>
      </c>
      <c r="H3479">
        <v>1.3083856</v>
      </c>
      <c r="I3479">
        <v>0.65815109999999999</v>
      </c>
      <c r="J3479">
        <v>0.32176083</v>
      </c>
      <c r="L3479" s="2">
        <v>45009.542689074071</v>
      </c>
      <c r="M3479">
        <v>2.3545375000000002</v>
      </c>
      <c r="N3479">
        <v>4.3286160000000002</v>
      </c>
      <c r="O3479">
        <v>9.1405820000000002</v>
      </c>
      <c r="P3479" s="1">
        <v>45009.542693275464</v>
      </c>
      <c r="Q3479">
        <v>-0.10379445</v>
      </c>
      <c r="R3479">
        <v>-0.17095557</v>
      </c>
      <c r="S3479">
        <v>-3.7854444000000001E-2</v>
      </c>
    </row>
    <row r="3480" spans="3:19" x14ac:dyDescent="0.25">
      <c r="C3480" s="1">
        <v>45009.542690671296</v>
      </c>
      <c r="D3480">
        <v>9.6375589999999995</v>
      </c>
      <c r="E3480">
        <v>1.3986913999999999</v>
      </c>
      <c r="F3480">
        <v>-0.95800790000000002</v>
      </c>
      <c r="G3480" s="1">
        <v>45009.542690671296</v>
      </c>
      <c r="H3480">
        <v>1.2407414000000001</v>
      </c>
      <c r="I3480">
        <v>0.30182009999999998</v>
      </c>
      <c r="J3480">
        <v>-1.4862739E-2</v>
      </c>
      <c r="L3480" s="2">
        <v>45009.542689074071</v>
      </c>
      <c r="M3480">
        <v>2.3162522000000001</v>
      </c>
      <c r="N3480">
        <v>4.3980079999999999</v>
      </c>
      <c r="O3480">
        <v>9.1740820000000003</v>
      </c>
      <c r="P3480" s="1">
        <v>45009.542693275464</v>
      </c>
      <c r="Q3480">
        <v>-9.5246670000000005E-2</v>
      </c>
      <c r="R3480">
        <v>-2.0758889999999999E-2</v>
      </c>
      <c r="S3480">
        <v>-1.9537779000000002E-2</v>
      </c>
    </row>
    <row r="3481" spans="3:19" x14ac:dyDescent="0.25">
      <c r="C3481" s="1">
        <v>45009.542690902781</v>
      </c>
      <c r="D3481">
        <v>8.5789600000000004</v>
      </c>
      <c r="E3481">
        <v>1.1687696000000001</v>
      </c>
      <c r="F3481">
        <v>-0.29219240000000002</v>
      </c>
      <c r="G3481" s="1">
        <v>45009.542690902781</v>
      </c>
      <c r="H3481">
        <v>1.1310191000000001</v>
      </c>
      <c r="I3481">
        <v>0.35561594000000002</v>
      </c>
      <c r="J3481">
        <v>-0.18477241999999999</v>
      </c>
      <c r="L3481" s="2">
        <v>45009.542689085647</v>
      </c>
      <c r="M3481">
        <v>2.1894326</v>
      </c>
      <c r="N3481">
        <v>4.486542</v>
      </c>
      <c r="O3481">
        <v>9.1764749999999999</v>
      </c>
      <c r="P3481" s="1">
        <v>45009.542693784722</v>
      </c>
      <c r="Q3481">
        <v>-8.6698890000000001E-2</v>
      </c>
      <c r="R3481">
        <v>6.3497780000000004E-2</v>
      </c>
      <c r="S3481">
        <v>-3.0527780000000001E-2</v>
      </c>
    </row>
    <row r="3482" spans="3:19" x14ac:dyDescent="0.25">
      <c r="C3482" s="1">
        <v>45009.542691122682</v>
      </c>
      <c r="D3482">
        <v>8.8519930000000002</v>
      </c>
      <c r="E3482">
        <v>1.7387843000000001</v>
      </c>
      <c r="F3482">
        <v>-0.14849122000000001</v>
      </c>
      <c r="G3482" s="1">
        <v>45009.542691134258</v>
      </c>
      <c r="H3482">
        <v>0.93607569999999996</v>
      </c>
      <c r="I3482">
        <v>0.32046223000000001</v>
      </c>
      <c r="J3482">
        <v>-0.13896604000000001</v>
      </c>
      <c r="L3482" s="2">
        <v>45009.542689085647</v>
      </c>
      <c r="M3482">
        <v>2.1080768000000001</v>
      </c>
      <c r="N3482">
        <v>4.5200420000000001</v>
      </c>
      <c r="O3482">
        <v>9.0927260000000008</v>
      </c>
      <c r="P3482" s="1">
        <v>45009.542694247684</v>
      </c>
      <c r="Q3482">
        <v>-0.15508111999999999</v>
      </c>
      <c r="R3482">
        <v>3.1748890000000002E-2</v>
      </c>
      <c r="S3482">
        <v>-3.7854444000000001E-2</v>
      </c>
    </row>
    <row r="3483" spans="3:19" x14ac:dyDescent="0.25">
      <c r="C3483" s="1">
        <v>45009.542691400464</v>
      </c>
      <c r="D3483">
        <v>9.6950400000000005</v>
      </c>
      <c r="E3483">
        <v>2.9650341999999998</v>
      </c>
      <c r="F3483">
        <v>-0.88136720000000002</v>
      </c>
      <c r="G3483" s="1">
        <v>45009.54269141204</v>
      </c>
      <c r="H3483">
        <v>0.71769649999999996</v>
      </c>
      <c r="I3483">
        <v>0.24908949999999999</v>
      </c>
      <c r="J3483">
        <v>-2.2852221999999998E-2</v>
      </c>
      <c r="L3483" s="2">
        <v>45009.542689548609</v>
      </c>
      <c r="M3483">
        <v>2.0745773000000001</v>
      </c>
      <c r="N3483">
        <v>4.4793640000000003</v>
      </c>
      <c r="O3483">
        <v>9.0664049999999996</v>
      </c>
      <c r="P3483" s="1">
        <v>45009.542694247684</v>
      </c>
      <c r="Q3483">
        <v>-7.0824444E-2</v>
      </c>
      <c r="R3483">
        <v>-0.13188</v>
      </c>
      <c r="S3483">
        <v>3.2969999999999999E-2</v>
      </c>
    </row>
    <row r="3484" spans="3:19" x14ac:dyDescent="0.25">
      <c r="C3484" s="1">
        <v>45009.542691655093</v>
      </c>
      <c r="D3484">
        <v>10.073453000000001</v>
      </c>
      <c r="E3484">
        <v>3.7553909999999999</v>
      </c>
      <c r="F3484">
        <v>-0.48858400000000002</v>
      </c>
      <c r="G3484" s="1">
        <v>45009.542691666669</v>
      </c>
      <c r="H3484">
        <v>0.69159746</v>
      </c>
      <c r="I3484">
        <v>0.25441580000000003</v>
      </c>
      <c r="J3484">
        <v>5.8107875000000003E-2</v>
      </c>
      <c r="L3484" s="2">
        <v>45009.54268958333</v>
      </c>
      <c r="M3484">
        <v>2.1391835000000001</v>
      </c>
      <c r="N3484">
        <v>4.3860440000000001</v>
      </c>
      <c r="O3484">
        <v>9.0089769999999998</v>
      </c>
    </row>
    <row r="3485" spans="3:19" x14ac:dyDescent="0.25">
      <c r="C3485" s="1">
        <v>45009.542691875002</v>
      </c>
      <c r="D3485">
        <v>9.6950400000000005</v>
      </c>
      <c r="E3485">
        <v>3.6931202000000001</v>
      </c>
      <c r="F3485">
        <v>-0.62270510000000001</v>
      </c>
      <c r="G3485" s="1">
        <v>45009.542691875002</v>
      </c>
      <c r="H3485">
        <v>0.87855136</v>
      </c>
      <c r="I3485">
        <v>0.15694412999999999</v>
      </c>
      <c r="J3485">
        <v>9.6990030000000005E-2</v>
      </c>
      <c r="L3485" s="2">
        <v>45009.542689594906</v>
      </c>
      <c r="M3485">
        <v>2.1870398999999998</v>
      </c>
      <c r="N3485">
        <v>4.3669013999999997</v>
      </c>
      <c r="O3485">
        <v>9.0424769999999999</v>
      </c>
    </row>
    <row r="3486" spans="3:19" x14ac:dyDescent="0.25">
      <c r="C3486" s="1">
        <v>45009.54269209491</v>
      </c>
      <c r="D3486">
        <v>9.1058649999999997</v>
      </c>
      <c r="E3486">
        <v>3.6021093999999998</v>
      </c>
      <c r="F3486">
        <v>-0.38320314999999999</v>
      </c>
      <c r="G3486" s="1">
        <v>45009.542692106479</v>
      </c>
      <c r="H3486">
        <v>0.96537039999999996</v>
      </c>
      <c r="I3486">
        <v>0.148422</v>
      </c>
      <c r="J3486">
        <v>0.12202375</v>
      </c>
      <c r="L3486" s="2">
        <v>45009.542689594906</v>
      </c>
      <c r="M3486">
        <v>2.2133609999999999</v>
      </c>
      <c r="N3486">
        <v>4.3860440000000001</v>
      </c>
      <c r="O3486">
        <v>9.0735840000000003</v>
      </c>
    </row>
    <row r="3487" spans="3:19" x14ac:dyDescent="0.25">
      <c r="C3487" s="1">
        <v>45009.542692314812</v>
      </c>
      <c r="D3487">
        <v>8.9573739999999997</v>
      </c>
      <c r="E3487">
        <v>3.6404296999999999</v>
      </c>
      <c r="F3487">
        <v>0.27782230000000002</v>
      </c>
      <c r="G3487" s="1">
        <v>45009.542692326388</v>
      </c>
      <c r="H3487">
        <v>0.9611094</v>
      </c>
      <c r="I3487">
        <v>0.27785164000000001</v>
      </c>
      <c r="J3487">
        <v>0.14492694</v>
      </c>
      <c r="L3487" s="2">
        <v>45009.54269008102</v>
      </c>
      <c r="M3487">
        <v>2.1583260000000002</v>
      </c>
      <c r="N3487">
        <v>4.3070807000000002</v>
      </c>
      <c r="O3487">
        <v>9.0616199999999996</v>
      </c>
    </row>
    <row r="3488" spans="3:19" x14ac:dyDescent="0.25">
      <c r="C3488" s="1">
        <v>45009.542692604169</v>
      </c>
      <c r="D3488">
        <v>9.4124269999999992</v>
      </c>
      <c r="E3488">
        <v>3.7793410000000001</v>
      </c>
      <c r="F3488">
        <v>0.49337405000000001</v>
      </c>
      <c r="G3488" s="1">
        <v>45009.542692615738</v>
      </c>
      <c r="H3488">
        <v>1.0383384</v>
      </c>
      <c r="I3488">
        <v>0.37798482</v>
      </c>
      <c r="J3488">
        <v>0.15451095000000001</v>
      </c>
      <c r="L3488" s="2">
        <v>45009.542690092596</v>
      </c>
      <c r="M3488">
        <v>2.0338992999999999</v>
      </c>
      <c r="N3488">
        <v>4.2544389999999996</v>
      </c>
      <c r="O3488">
        <v>8.9970130000000008</v>
      </c>
    </row>
    <row r="3489" spans="3:15" x14ac:dyDescent="0.25">
      <c r="C3489" s="1">
        <v>45009.542692777781</v>
      </c>
      <c r="D3489">
        <v>9.4890679999999996</v>
      </c>
      <c r="E3489">
        <v>3.9086720000000001</v>
      </c>
      <c r="F3489">
        <v>-0.10538086000000001</v>
      </c>
      <c r="G3489" s="1">
        <v>45009.54269278935</v>
      </c>
      <c r="H3489">
        <v>1.1448647999999999</v>
      </c>
      <c r="I3489">
        <v>0.32205844</v>
      </c>
      <c r="J3489">
        <v>0.13320567</v>
      </c>
      <c r="L3489" s="2">
        <v>45009.542690092596</v>
      </c>
      <c r="M3489">
        <v>1.9262222</v>
      </c>
      <c r="N3489">
        <v>4.0869412000000001</v>
      </c>
      <c r="O3489">
        <v>8.9443710000000003</v>
      </c>
    </row>
    <row r="3490" spans="3:15" x14ac:dyDescent="0.25">
      <c r="C3490" s="1">
        <v>45009.542693055555</v>
      </c>
      <c r="D3490">
        <v>9.2447759999999999</v>
      </c>
      <c r="E3490">
        <v>3.9230420000000001</v>
      </c>
      <c r="F3490">
        <v>-0.57001466000000001</v>
      </c>
      <c r="G3490" s="1">
        <v>45009.542693055555</v>
      </c>
      <c r="H3490">
        <v>1.2204986</v>
      </c>
      <c r="I3490">
        <v>0.3130037</v>
      </c>
      <c r="J3490">
        <v>0.13799935999999999</v>
      </c>
      <c r="L3490" s="2">
        <v>45009.542690104165</v>
      </c>
      <c r="M3490">
        <v>1.8711873000000001</v>
      </c>
      <c r="N3490">
        <v>3.9601213999999998</v>
      </c>
      <c r="O3490">
        <v>8.8390869999999993</v>
      </c>
    </row>
    <row r="3491" spans="3:15" x14ac:dyDescent="0.25">
      <c r="C3491" s="1">
        <v>45009.542693275464</v>
      </c>
      <c r="D3491">
        <v>9.0579640000000001</v>
      </c>
      <c r="E3491">
        <v>3.7841309999999999</v>
      </c>
      <c r="F3491">
        <v>-0.38320314999999999</v>
      </c>
      <c r="G3491" s="1">
        <v>45009.542693275464</v>
      </c>
      <c r="H3491">
        <v>1.3067850000000001</v>
      </c>
      <c r="I3491">
        <v>0.42432383000000001</v>
      </c>
      <c r="J3491">
        <v>0.16250043</v>
      </c>
      <c r="L3491" s="2">
        <v>45009.542690590279</v>
      </c>
      <c r="M3491">
        <v>1.9190438000000001</v>
      </c>
      <c r="N3491">
        <v>3.9720854999999999</v>
      </c>
      <c r="O3491">
        <v>8.6907320000000006</v>
      </c>
    </row>
    <row r="3492" spans="3:15" x14ac:dyDescent="0.25">
      <c r="C3492" s="1">
        <v>45009.542693541669</v>
      </c>
      <c r="D3492">
        <v>9.0004834999999996</v>
      </c>
      <c r="E3492">
        <v>3.7218604000000002</v>
      </c>
      <c r="F3492">
        <v>-0.29698244000000001</v>
      </c>
      <c r="G3492" s="1">
        <v>45009.542693541669</v>
      </c>
      <c r="H3492">
        <v>1.4095831000000001</v>
      </c>
      <c r="I3492">
        <v>0.48451129999999998</v>
      </c>
      <c r="J3492">
        <v>0.19818678000000001</v>
      </c>
      <c r="L3492" s="2">
        <v>45009.542690613423</v>
      </c>
      <c r="M3492">
        <v>2.0243280000000001</v>
      </c>
      <c r="N3492">
        <v>4.1419759999999997</v>
      </c>
      <c r="O3492">
        <v>8.63809</v>
      </c>
    </row>
    <row r="3493" spans="3:15" x14ac:dyDescent="0.25">
      <c r="C3493" s="1">
        <v>45009.542693761578</v>
      </c>
      <c r="D3493">
        <v>8.9382129999999993</v>
      </c>
      <c r="E3493">
        <v>4.0427932999999996</v>
      </c>
      <c r="F3493">
        <v>-0.20118164999999999</v>
      </c>
      <c r="G3493" s="1">
        <v>45009.542693761578</v>
      </c>
      <c r="H3493">
        <v>1.5113158</v>
      </c>
      <c r="I3493">
        <v>0.4946313</v>
      </c>
      <c r="J3493">
        <v>0.22108997</v>
      </c>
      <c r="L3493" s="2">
        <v>45009.542690648152</v>
      </c>
      <c r="M3493">
        <v>2.0697915999999998</v>
      </c>
      <c r="N3493">
        <v>4.2975097</v>
      </c>
      <c r="O3493">
        <v>8.6189470000000004</v>
      </c>
    </row>
    <row r="3494" spans="3:15" x14ac:dyDescent="0.25">
      <c r="C3494" s="1">
        <v>45009.542693981479</v>
      </c>
      <c r="D3494">
        <v>8.8663629999999998</v>
      </c>
      <c r="E3494">
        <v>4.3349856999999998</v>
      </c>
      <c r="F3494">
        <v>-0.26345216999999999</v>
      </c>
      <c r="G3494" s="1">
        <v>45009.542693993055</v>
      </c>
      <c r="H3494">
        <v>1.6237012</v>
      </c>
      <c r="I3494">
        <v>0.53351349999999997</v>
      </c>
      <c r="J3494">
        <v>0.21682893</v>
      </c>
      <c r="L3494" s="2">
        <v>45009.54269065972</v>
      </c>
      <c r="M3494">
        <v>2.0841484000000001</v>
      </c>
      <c r="N3494">
        <v>4.4243293000000001</v>
      </c>
      <c r="O3494">
        <v>8.5902329999999996</v>
      </c>
    </row>
    <row r="3495" spans="3:15" x14ac:dyDescent="0.25">
      <c r="C3495" s="1">
        <v>45009.54269425926</v>
      </c>
      <c r="D3495">
        <v>8.9573739999999997</v>
      </c>
      <c r="E3495">
        <v>4.3685159999999996</v>
      </c>
      <c r="F3495">
        <v>-0.20597169000000001</v>
      </c>
      <c r="G3495" s="1">
        <v>45009.54269425926</v>
      </c>
      <c r="H3495">
        <v>1.7414129</v>
      </c>
      <c r="I3495">
        <v>0.60382089999999999</v>
      </c>
      <c r="J3495">
        <v>0.21096997000000001</v>
      </c>
      <c r="L3495" s="2">
        <v>45009.54269065972</v>
      </c>
      <c r="M3495">
        <v>2.0865414000000002</v>
      </c>
      <c r="N3495">
        <v>4.5822554000000002</v>
      </c>
      <c r="O3495">
        <v>8.5734829999999995</v>
      </c>
    </row>
    <row r="3496" spans="3:15" x14ac:dyDescent="0.25">
      <c r="L3496" s="2">
        <v>45009.542691145834</v>
      </c>
      <c r="M3496">
        <v>2.0267208000000001</v>
      </c>
      <c r="N3496">
        <v>4.6157550000000001</v>
      </c>
      <c r="O3496">
        <v>8.4945199999999996</v>
      </c>
    </row>
    <row r="3497" spans="3:15" x14ac:dyDescent="0.25">
      <c r="L3497" s="2">
        <v>45009.54269115741</v>
      </c>
      <c r="M3497">
        <v>1.9022939999999999</v>
      </c>
      <c r="N3497">
        <v>4.5631126999999996</v>
      </c>
      <c r="O3497">
        <v>8.4945199999999996</v>
      </c>
    </row>
    <row r="3498" spans="3:15" x14ac:dyDescent="0.25">
      <c r="L3498" s="2">
        <v>45009.542691180555</v>
      </c>
      <c r="M3498">
        <v>1.8185452</v>
      </c>
      <c r="N3498">
        <v>4.5152564000000002</v>
      </c>
      <c r="O3498">
        <v>8.5088779999999993</v>
      </c>
    </row>
    <row r="3499" spans="3:15" x14ac:dyDescent="0.25">
      <c r="L3499" s="2">
        <v>45009.542691643517</v>
      </c>
      <c r="M3499">
        <v>1.7778672</v>
      </c>
      <c r="N3499">
        <v>4.4147577</v>
      </c>
      <c r="O3499">
        <v>8.4825560000000007</v>
      </c>
    </row>
    <row r="3500" spans="3:15" x14ac:dyDescent="0.25">
      <c r="L3500" s="2">
        <v>45009.542691655093</v>
      </c>
      <c r="M3500">
        <v>1.8185452</v>
      </c>
      <c r="N3500">
        <v>4.2831526000000002</v>
      </c>
      <c r="O3500">
        <v>8.4873419999999999</v>
      </c>
    </row>
    <row r="3501" spans="3:15" x14ac:dyDescent="0.25">
      <c r="L3501" s="2">
        <v>45009.542691655093</v>
      </c>
      <c r="M3501">
        <v>1.8903297999999999</v>
      </c>
      <c r="N3501">
        <v>4.2257246999999998</v>
      </c>
      <c r="O3501">
        <v>8.4945199999999996</v>
      </c>
    </row>
    <row r="3502" spans="3:15" x14ac:dyDescent="0.25">
      <c r="L3502" s="2">
        <v>45009.542691666669</v>
      </c>
      <c r="M3502">
        <v>1.9645073</v>
      </c>
      <c r="N3502">
        <v>4.1826540000000003</v>
      </c>
      <c r="O3502">
        <v>8.5232340000000004</v>
      </c>
    </row>
    <row r="3503" spans="3:15" x14ac:dyDescent="0.25">
      <c r="L3503" s="2">
        <v>45009.542692199073</v>
      </c>
      <c r="M3503">
        <v>1.9884356000000001</v>
      </c>
      <c r="N3503">
        <v>4.1946180000000002</v>
      </c>
      <c r="O3503">
        <v>8.5830549999999999</v>
      </c>
    </row>
    <row r="3504" spans="3:15" x14ac:dyDescent="0.25">
      <c r="L3504" s="2">
        <v>45009.542692210649</v>
      </c>
      <c r="M3504">
        <v>1.9405791999999999</v>
      </c>
      <c r="N3504">
        <v>4.2640099999999999</v>
      </c>
      <c r="O3504">
        <v>8.5734829999999995</v>
      </c>
    </row>
    <row r="3505" spans="3:19" x14ac:dyDescent="0.25">
      <c r="L3505" s="2">
        <v>45009.542692233794</v>
      </c>
      <c r="M3505">
        <v>1.7970098000000001</v>
      </c>
      <c r="N3505">
        <v>4.2640099999999999</v>
      </c>
      <c r="O3505">
        <v>8.5543410000000009</v>
      </c>
    </row>
    <row r="3506" spans="3:19" x14ac:dyDescent="0.25">
      <c r="L3506" s="2">
        <v>45009.542692233794</v>
      </c>
      <c r="M3506">
        <v>1.6965113000000001</v>
      </c>
      <c r="N3506">
        <v>4.3477589999999999</v>
      </c>
      <c r="O3506">
        <v>8.5591270000000002</v>
      </c>
    </row>
    <row r="3507" spans="3:19" x14ac:dyDescent="0.25">
      <c r="L3507" s="2">
        <v>45009.542692268522</v>
      </c>
      <c r="M3507">
        <v>1.6558332</v>
      </c>
      <c r="N3507">
        <v>4.4434714</v>
      </c>
      <c r="O3507">
        <v>8.5926270000000002</v>
      </c>
    </row>
    <row r="3508" spans="3:19" x14ac:dyDescent="0.25">
      <c r="L3508" s="2">
        <v>45009.542692696756</v>
      </c>
      <c r="M3508">
        <v>1.6749759</v>
      </c>
      <c r="N3508">
        <v>4.4961140000000004</v>
      </c>
      <c r="O3508">
        <v>8.6333040000000008</v>
      </c>
    </row>
    <row r="3509" spans="3:19" x14ac:dyDescent="0.25">
      <c r="L3509" s="2">
        <v>45009.542692696756</v>
      </c>
      <c r="M3509">
        <v>1.6654046</v>
      </c>
      <c r="N3509">
        <v>4.5056849999999997</v>
      </c>
      <c r="O3509">
        <v>8.4849490000000003</v>
      </c>
    </row>
    <row r="3510" spans="3:19" x14ac:dyDescent="0.25">
      <c r="L3510" s="2">
        <v>45009.542692708332</v>
      </c>
      <c r="M3510">
        <v>1.6462619000000001</v>
      </c>
      <c r="N3510">
        <v>4.5008993000000004</v>
      </c>
      <c r="O3510">
        <v>8.4418780000000009</v>
      </c>
    </row>
    <row r="3511" spans="3:19" x14ac:dyDescent="0.25">
      <c r="L3511" s="2">
        <v>45009.542693240743</v>
      </c>
      <c r="M3511">
        <v>1.7252251000000001</v>
      </c>
      <c r="N3511">
        <v>4.3525442999999999</v>
      </c>
      <c r="O3511">
        <v>8.386844</v>
      </c>
    </row>
    <row r="3512" spans="3:19" x14ac:dyDescent="0.25">
      <c r="L3512" s="2">
        <v>45009.542693252311</v>
      </c>
      <c r="M3512">
        <v>1.7587246999999999</v>
      </c>
      <c r="N3512">
        <v>4.4386859999999997</v>
      </c>
      <c r="O3512">
        <v>8.3198439999999998</v>
      </c>
    </row>
    <row r="3513" spans="3:19" x14ac:dyDescent="0.25">
      <c r="L3513" s="2">
        <v>45009.542693252311</v>
      </c>
      <c r="M3513">
        <v>1.8568304</v>
      </c>
      <c r="N3513">
        <v>4.5559343999999999</v>
      </c>
      <c r="O3513">
        <v>8.3222369999999994</v>
      </c>
    </row>
    <row r="3514" spans="3:19" x14ac:dyDescent="0.25">
      <c r="L3514" s="2">
        <v>45009.54269328704</v>
      </c>
      <c r="M3514">
        <v>1.9812571999999999</v>
      </c>
      <c r="N3514">
        <v>4.6396832000000003</v>
      </c>
      <c r="O3514">
        <v>8.5639120000000002</v>
      </c>
    </row>
    <row r="3515" spans="3:19" x14ac:dyDescent="0.25">
      <c r="L3515" s="2">
        <v>45009.542693761578</v>
      </c>
      <c r="M3515">
        <v>2.1128623000000002</v>
      </c>
      <c r="N3515">
        <v>4.3669013999999997</v>
      </c>
      <c r="O3515">
        <v>8.6811609999999995</v>
      </c>
    </row>
    <row r="3516" spans="3:19" x14ac:dyDescent="0.25">
      <c r="L3516" s="2">
        <v>45009.542693773146</v>
      </c>
      <c r="M3516">
        <v>2.1296122</v>
      </c>
      <c r="N3516">
        <v>4.2975097</v>
      </c>
      <c r="O3516">
        <v>8.851051</v>
      </c>
    </row>
    <row r="3517" spans="3:19" x14ac:dyDescent="0.25">
      <c r="L3517" s="2">
        <v>45009.542693784722</v>
      </c>
      <c r="M3517">
        <v>2.0338992999999999</v>
      </c>
      <c r="N3517">
        <v>4.2927236999999998</v>
      </c>
      <c r="O3517">
        <v>9.0113699999999994</v>
      </c>
    </row>
    <row r="3518" spans="3:19" x14ac:dyDescent="0.25">
      <c r="L3518" s="2">
        <v>45009.542693796298</v>
      </c>
      <c r="M3518">
        <v>1.9884356000000001</v>
      </c>
      <c r="N3518">
        <v>4.3764725000000002</v>
      </c>
      <c r="O3518">
        <v>9.1525470000000002</v>
      </c>
    </row>
    <row r="3519" spans="3:19" x14ac:dyDescent="0.25">
      <c r="L3519" s="2">
        <v>45009.542693796298</v>
      </c>
      <c r="M3519">
        <v>1.9214365</v>
      </c>
      <c r="N3519">
        <v>4.4697930000000001</v>
      </c>
      <c r="O3519">
        <v>9.1908320000000003</v>
      </c>
    </row>
    <row r="3520" spans="3:19" x14ac:dyDescent="0.25">
      <c r="C3520" s="1">
        <v>45009.542555034721</v>
      </c>
      <c r="D3520">
        <v>9.532178</v>
      </c>
      <c r="E3520">
        <v>4.2822950000000004</v>
      </c>
      <c r="F3520">
        <v>1.575923</v>
      </c>
      <c r="G3520" s="1">
        <v>45009.542555046297</v>
      </c>
      <c r="H3520">
        <v>0.20103984</v>
      </c>
      <c r="I3520">
        <v>-2.8946630000000001E-2</v>
      </c>
      <c r="J3520">
        <v>-0.21087565</v>
      </c>
      <c r="P3520" s="1">
        <v>45009.542548460646</v>
      </c>
      <c r="Q3520">
        <v>-0.31382557999999999</v>
      </c>
      <c r="R3520">
        <v>-8.4256670000000006E-2</v>
      </c>
      <c r="S3520">
        <v>-0.50431890000000001</v>
      </c>
    </row>
    <row r="3521" spans="3:19" x14ac:dyDescent="0.25">
      <c r="C3521" s="1">
        <v>45009.542555266205</v>
      </c>
      <c r="D3521">
        <v>10.001602</v>
      </c>
      <c r="E3521">
        <v>3.6452198</v>
      </c>
      <c r="F3521">
        <v>1.4274317000000001</v>
      </c>
      <c r="G3521" s="1">
        <v>45009.542555277774</v>
      </c>
      <c r="H3521">
        <v>5.8827028000000003E-2</v>
      </c>
      <c r="I3521">
        <v>2.378396E-2</v>
      </c>
      <c r="J3521">
        <v>-8.6772329999999995E-2</v>
      </c>
      <c r="P3521" s="1">
        <v>45009.542548958336</v>
      </c>
      <c r="Q3521">
        <v>-0.34191114</v>
      </c>
      <c r="R3521">
        <v>-7.8151113999999994E-2</v>
      </c>
      <c r="S3521">
        <v>-0.37488112000000001</v>
      </c>
    </row>
    <row r="3522" spans="3:19" x14ac:dyDescent="0.25">
      <c r="C3522" s="1">
        <v>45009.542555520835</v>
      </c>
      <c r="D3522">
        <v>9.5273889999999994</v>
      </c>
      <c r="E3522">
        <v>3.515889</v>
      </c>
      <c r="F3522">
        <v>1.8345851</v>
      </c>
      <c r="G3522" s="1">
        <v>45009.542555532411</v>
      </c>
      <c r="H3522">
        <v>5.1902810000000001E-2</v>
      </c>
      <c r="I3522">
        <v>-2.2022410999999999E-2</v>
      </c>
      <c r="J3522">
        <v>-5.8542818000000003E-2</v>
      </c>
      <c r="P3522" s="1">
        <v>45009.542548969905</v>
      </c>
      <c r="Q3522">
        <v>-0.35045890000000002</v>
      </c>
      <c r="R3522">
        <v>4.029667E-2</v>
      </c>
      <c r="S3522">
        <v>-0.25276999999999999</v>
      </c>
    </row>
    <row r="3523" spans="3:19" x14ac:dyDescent="0.25">
      <c r="C3523" s="1">
        <v>45009.542555717591</v>
      </c>
      <c r="D3523">
        <v>8.8040920000000007</v>
      </c>
      <c r="E3523">
        <v>4.0332129999999999</v>
      </c>
      <c r="F3523">
        <v>0.72329589999999999</v>
      </c>
      <c r="G3523" s="1">
        <v>45009.542555740743</v>
      </c>
      <c r="H3523">
        <v>0.15257029</v>
      </c>
      <c r="I3523">
        <v>-0.23614056</v>
      </c>
      <c r="J3523">
        <v>-9.7424979999999994E-2</v>
      </c>
      <c r="P3523" s="1">
        <v>45009.542548981481</v>
      </c>
      <c r="Q3523">
        <v>-0.47012779999999998</v>
      </c>
      <c r="R3523">
        <v>2.6864445000000001E-2</v>
      </c>
      <c r="S3523">
        <v>7.3266670000000002E-3</v>
      </c>
    </row>
    <row r="3524" spans="3:19" x14ac:dyDescent="0.25">
      <c r="C3524" s="1">
        <v>45009.542556006942</v>
      </c>
      <c r="D3524">
        <v>8.6412309999999994</v>
      </c>
      <c r="E3524">
        <v>4.1817039999999999</v>
      </c>
      <c r="F3524">
        <v>-0.29698244000000001</v>
      </c>
      <c r="G3524" s="1">
        <v>45009.542556018518</v>
      </c>
      <c r="H3524">
        <v>0.16055976999999999</v>
      </c>
      <c r="I3524">
        <v>-0.32615541999999997</v>
      </c>
      <c r="J3524">
        <v>-4.8422805999999999E-2</v>
      </c>
      <c r="P3524" s="1">
        <v>45009.542550011574</v>
      </c>
      <c r="Q3524">
        <v>-0.78883780000000003</v>
      </c>
      <c r="R3524">
        <v>3.6633336000000002E-3</v>
      </c>
      <c r="S3524">
        <v>0.37243890000000002</v>
      </c>
    </row>
    <row r="3525" spans="3:19" x14ac:dyDescent="0.25">
      <c r="C3525" s="1">
        <v>45009.54255622685</v>
      </c>
      <c r="D3525">
        <v>9.0435940000000006</v>
      </c>
      <c r="E3525">
        <v>3.9709425</v>
      </c>
      <c r="F3525">
        <v>-0.62749516999999999</v>
      </c>
      <c r="G3525" s="1">
        <v>45009.542556238426</v>
      </c>
      <c r="H3525">
        <v>0.13659133000000001</v>
      </c>
      <c r="I3525">
        <v>-0.22122686</v>
      </c>
      <c r="J3525">
        <v>6.8223649999999997E-2</v>
      </c>
      <c r="P3525" s="1">
        <v>45009.542550034719</v>
      </c>
      <c r="Q3525">
        <v>-1.4726600999999999</v>
      </c>
      <c r="R3525">
        <v>4.8844446000000001E-3</v>
      </c>
      <c r="S3525">
        <v>0.43715779999999999</v>
      </c>
    </row>
    <row r="3526" spans="3:19" x14ac:dyDescent="0.25">
      <c r="C3526" s="1">
        <v>45009.542556377317</v>
      </c>
      <c r="D3526">
        <v>9.9393309999999992</v>
      </c>
      <c r="E3526">
        <v>3.7697607999999998</v>
      </c>
      <c r="F3526">
        <v>-0.60833495999999998</v>
      </c>
      <c r="G3526" s="1">
        <v>45009.542556400462</v>
      </c>
      <c r="H3526">
        <v>4.4445954000000003E-2</v>
      </c>
      <c r="I3526">
        <v>-2.9479261E-2</v>
      </c>
      <c r="J3526">
        <v>0.13533530999999999</v>
      </c>
      <c r="P3526" s="1">
        <v>45009.542550057871</v>
      </c>
      <c r="Q3526">
        <v>-2.3775034000000002</v>
      </c>
      <c r="R3526">
        <v>-1.2211112000000001E-3</v>
      </c>
      <c r="S3526">
        <v>0.42861002999999998</v>
      </c>
    </row>
    <row r="3527" spans="3:19" x14ac:dyDescent="0.25">
      <c r="C3527" s="1">
        <v>45009.542556678243</v>
      </c>
      <c r="D3527">
        <v>10.245894</v>
      </c>
      <c r="E3527">
        <v>4.176914</v>
      </c>
      <c r="F3527">
        <v>0.80472659999999996</v>
      </c>
      <c r="G3527" s="1">
        <v>45009.542556689812</v>
      </c>
      <c r="H3527">
        <v>-9.4038430000000006E-2</v>
      </c>
      <c r="I3527">
        <v>9.1960885000000006E-2</v>
      </c>
      <c r="J3527">
        <v>0.11403002</v>
      </c>
      <c r="P3527" s="1">
        <v>45009.542550081016</v>
      </c>
      <c r="Q3527">
        <v>-3.3018847</v>
      </c>
      <c r="R3527">
        <v>8.7919999999999998E-2</v>
      </c>
      <c r="S3527">
        <v>0.43349444999999998</v>
      </c>
    </row>
    <row r="3528" spans="3:19" x14ac:dyDescent="0.25">
      <c r="C3528" s="1">
        <v>45009.542556898145</v>
      </c>
      <c r="D3528">
        <v>10.312955000000001</v>
      </c>
      <c r="E3528">
        <v>4.6607083999999999</v>
      </c>
      <c r="F3528">
        <v>1.4418017999999999</v>
      </c>
      <c r="G3528" s="1">
        <v>45009.542556921297</v>
      </c>
      <c r="H3528">
        <v>-7.8059459999999997E-2</v>
      </c>
      <c r="I3528">
        <v>-8.540565E-2</v>
      </c>
      <c r="J3528">
        <v>9.1126840000000001E-2</v>
      </c>
      <c r="P3528" s="1">
        <v>45009.542550497688</v>
      </c>
      <c r="Q3528">
        <v>-4.0528680000000001</v>
      </c>
      <c r="R3528">
        <v>0.15386</v>
      </c>
      <c r="S3528">
        <v>0.72045559999999997</v>
      </c>
    </row>
    <row r="3529" spans="3:19" x14ac:dyDescent="0.25">
      <c r="C3529" s="1">
        <v>45009.54255716435</v>
      </c>
      <c r="D3529">
        <v>10.011182</v>
      </c>
      <c r="E3529">
        <v>4.5936475000000003</v>
      </c>
      <c r="F3529">
        <v>0.93884769999999995</v>
      </c>
      <c r="G3529" s="1">
        <v>45009.542557187502</v>
      </c>
      <c r="H3529">
        <v>3.2728045999999997E-2</v>
      </c>
      <c r="I3529">
        <v>-0.28247958000000001</v>
      </c>
      <c r="J3529">
        <v>6.1299435999999999E-2</v>
      </c>
      <c r="P3529" s="1">
        <v>45009.542550532409</v>
      </c>
      <c r="Q3529">
        <v>-4.5803880000000001</v>
      </c>
      <c r="R3529">
        <v>0.16851334000000001</v>
      </c>
      <c r="S3529">
        <v>0.9304867</v>
      </c>
    </row>
    <row r="3530" spans="3:19" x14ac:dyDescent="0.25">
      <c r="C3530" s="1">
        <v>45009.542557372682</v>
      </c>
      <c r="D3530">
        <v>9.1010740000000006</v>
      </c>
      <c r="E3530">
        <v>4.0763235</v>
      </c>
      <c r="F3530">
        <v>0.45026368</v>
      </c>
      <c r="G3530" s="1">
        <v>45009.542557384259</v>
      </c>
      <c r="H3530">
        <v>6.8947040000000001E-2</v>
      </c>
      <c r="I3530">
        <v>-0.40019130000000003</v>
      </c>
      <c r="J3530">
        <v>5.9056813E-3</v>
      </c>
      <c r="P3530" s="1">
        <v>45009.542550543978</v>
      </c>
      <c r="Q3530">
        <v>-4.8099569999999998</v>
      </c>
      <c r="R3530">
        <v>0.12211112</v>
      </c>
      <c r="S3530">
        <v>1.2467545</v>
      </c>
    </row>
    <row r="3531" spans="3:19" x14ac:dyDescent="0.25">
      <c r="C3531" s="1">
        <v>45009.542557615743</v>
      </c>
      <c r="D3531">
        <v>7.9083547999999997</v>
      </c>
      <c r="E3531">
        <v>3.8464014999999998</v>
      </c>
      <c r="F3531">
        <v>0.21076173000000001</v>
      </c>
      <c r="G3531" s="1">
        <v>45009.542557638888</v>
      </c>
      <c r="H3531">
        <v>-1.8937279000000001E-2</v>
      </c>
      <c r="I3531">
        <v>-0.4944672</v>
      </c>
      <c r="J3531">
        <v>-4.2143314999999997E-3</v>
      </c>
      <c r="P3531" s="1">
        <v>45009.542551030092</v>
      </c>
      <c r="Q3531">
        <v>-4.8356003999999997</v>
      </c>
      <c r="R3531">
        <v>5.6171110000000003E-2</v>
      </c>
      <c r="S3531">
        <v>1.5715699999999999</v>
      </c>
    </row>
    <row r="3532" spans="3:19" x14ac:dyDescent="0.25">
      <c r="C3532" s="1">
        <v>45009.542557824076</v>
      </c>
      <c r="D3532">
        <v>7.4772515000000004</v>
      </c>
      <c r="E3532">
        <v>3.9278320999999998</v>
      </c>
      <c r="F3532">
        <v>-0.13891113999999999</v>
      </c>
      <c r="G3532" s="1">
        <v>45009.54255784722</v>
      </c>
      <c r="H3532">
        <v>-0.16807431</v>
      </c>
      <c r="I3532">
        <v>-0.49979352999999999</v>
      </c>
      <c r="J3532">
        <v>7.9941555999999997E-2</v>
      </c>
      <c r="P3532" s="1">
        <v>45009.542551053244</v>
      </c>
      <c r="Q3532">
        <v>-4.6463279999999996</v>
      </c>
      <c r="R3532">
        <v>-3.9075556999999997E-2</v>
      </c>
      <c r="S3532">
        <v>1.7840434000000001</v>
      </c>
    </row>
    <row r="3533" spans="3:19" x14ac:dyDescent="0.25">
      <c r="C3533" s="1">
        <v>45009.542558113426</v>
      </c>
      <c r="D3533">
        <v>7.7502836999999998</v>
      </c>
      <c r="E3533">
        <v>4.0906935000000004</v>
      </c>
      <c r="F3533">
        <v>-7.1850590000000006E-2</v>
      </c>
      <c r="G3533" s="1">
        <v>45009.542558125002</v>
      </c>
      <c r="H3533">
        <v>-0.2905797</v>
      </c>
      <c r="I3533">
        <v>-0.26277220000000001</v>
      </c>
      <c r="J3533">
        <v>0.15717323</v>
      </c>
      <c r="P3533" s="1">
        <v>45009.542551064813</v>
      </c>
      <c r="Q3533">
        <v>-4.6072525999999998</v>
      </c>
      <c r="R3533">
        <v>-0.13432222999999999</v>
      </c>
      <c r="S3533">
        <v>1.8170134</v>
      </c>
    </row>
    <row r="3534" spans="3:19" x14ac:dyDescent="0.25">
      <c r="C3534" s="1">
        <v>45009.542558344911</v>
      </c>
      <c r="D3534">
        <v>8.353828</v>
      </c>
      <c r="E3534">
        <v>4.6798679999999999</v>
      </c>
      <c r="F3534">
        <v>1.4178516000000001</v>
      </c>
      <c r="G3534" s="1">
        <v>45009.542558356479</v>
      </c>
      <c r="H3534">
        <v>-0.40935670000000002</v>
      </c>
      <c r="I3534">
        <v>2.5914487999999999E-2</v>
      </c>
      <c r="J3534">
        <v>0.20191434</v>
      </c>
      <c r="P3534" s="1">
        <v>45009.542551539351</v>
      </c>
      <c r="Q3534">
        <v>-4.3300599999999996</v>
      </c>
      <c r="R3534">
        <v>-0.45181113000000001</v>
      </c>
      <c r="S3534">
        <v>1.6912389999999999</v>
      </c>
    </row>
    <row r="3535" spans="3:19" x14ac:dyDescent="0.25">
      <c r="C3535" s="1">
        <v>45009.542558553243</v>
      </c>
      <c r="D3535">
        <v>9.3597359999999998</v>
      </c>
      <c r="E3535">
        <v>5.4798049999999998</v>
      </c>
      <c r="F3535">
        <v>2.8021729999999998</v>
      </c>
      <c r="G3535" s="1">
        <v>45009.542558576388</v>
      </c>
      <c r="H3535">
        <v>-0.38805141999999998</v>
      </c>
      <c r="I3535">
        <v>0.25814209999999999</v>
      </c>
      <c r="J3535">
        <v>0.20830593</v>
      </c>
      <c r="P3535" s="1">
        <v>45009.542551562503</v>
      </c>
      <c r="Q3535">
        <v>-3.8758067999999999</v>
      </c>
      <c r="R3535">
        <v>-0.43227336</v>
      </c>
      <c r="S3535">
        <v>1.3713078000000001</v>
      </c>
    </row>
    <row r="3536" spans="3:19" x14ac:dyDescent="0.25">
      <c r="C3536" s="1">
        <v>45009.542558819441</v>
      </c>
      <c r="D3536">
        <v>10.868599</v>
      </c>
      <c r="E3536">
        <v>5.6330859999999996</v>
      </c>
      <c r="F3536">
        <v>3.046465</v>
      </c>
      <c r="G3536" s="1">
        <v>45009.542558854169</v>
      </c>
      <c r="H3536">
        <v>-0.15795429</v>
      </c>
      <c r="I3536">
        <v>0.57718884999999998</v>
      </c>
      <c r="J3536">
        <v>0.13799848000000001</v>
      </c>
      <c r="P3536" s="1">
        <v>45009.542552094907</v>
      </c>
      <c r="Q3536">
        <v>-3.2505980000000001</v>
      </c>
      <c r="R3536">
        <v>-0.63009333999999995</v>
      </c>
      <c r="S3536">
        <v>1.8560890000000001</v>
      </c>
    </row>
    <row r="3537" spans="3:19" x14ac:dyDescent="0.25">
      <c r="C3537" s="1">
        <v>45009.54255903935</v>
      </c>
      <c r="D3537">
        <v>11.797867</v>
      </c>
      <c r="E3537">
        <v>4.1433840000000002</v>
      </c>
      <c r="F3537">
        <v>2.6297316999999998</v>
      </c>
      <c r="G3537" s="1">
        <v>45009.542559062502</v>
      </c>
      <c r="H3537">
        <v>0.10356812999999999</v>
      </c>
      <c r="I3537">
        <v>0.70661850000000004</v>
      </c>
      <c r="J3537">
        <v>-4.6824905999999999E-2</v>
      </c>
      <c r="P3537" s="1">
        <v>45009.542552106483</v>
      </c>
      <c r="Q3537">
        <v>-2.4483277999999999</v>
      </c>
      <c r="R3537">
        <v>-0.79738560000000003</v>
      </c>
      <c r="S3537">
        <v>1.9916323</v>
      </c>
    </row>
    <row r="3538" spans="3:19" x14ac:dyDescent="0.25">
      <c r="C3538" s="1">
        <v>45009.542559247682</v>
      </c>
      <c r="D3538">
        <v>10.624307</v>
      </c>
      <c r="E3538">
        <v>2.7159521999999998</v>
      </c>
      <c r="F3538">
        <v>2.4189699</v>
      </c>
      <c r="G3538" s="1">
        <v>45009.542559270834</v>
      </c>
      <c r="H3538">
        <v>0.25377040000000001</v>
      </c>
      <c r="I3538">
        <v>0.40514863000000001</v>
      </c>
      <c r="J3538">
        <v>-9.582707E-2</v>
      </c>
      <c r="P3538" s="1">
        <v>45009.542552118059</v>
      </c>
      <c r="Q3538">
        <v>-1.8853956000000001</v>
      </c>
      <c r="R3538">
        <v>-0.97078335000000004</v>
      </c>
      <c r="S3538">
        <v>1.9501145</v>
      </c>
    </row>
    <row r="3539" spans="3:19" x14ac:dyDescent="0.25">
      <c r="C3539" s="1">
        <v>45009.542559467591</v>
      </c>
      <c r="D3539">
        <v>9.1872950000000007</v>
      </c>
      <c r="E3539">
        <v>2.1028273</v>
      </c>
      <c r="F3539">
        <v>1.8297950000000001</v>
      </c>
      <c r="G3539" s="1">
        <v>45009.542559479167</v>
      </c>
      <c r="H3539">
        <v>0.1792019</v>
      </c>
      <c r="I3539">
        <v>-0.35491756000000002</v>
      </c>
      <c r="J3539">
        <v>5.544048E-2</v>
      </c>
      <c r="P3539" s="1">
        <v>45009.542552627317</v>
      </c>
      <c r="Q3539">
        <v>-1.6106457000000001</v>
      </c>
      <c r="R3539">
        <v>-1.0501556000000001</v>
      </c>
      <c r="S3539">
        <v>1.8389933999999999</v>
      </c>
    </row>
    <row r="3540" spans="3:19" x14ac:dyDescent="0.25">
      <c r="C3540" s="1">
        <v>45009.542559745372</v>
      </c>
      <c r="D3540">
        <v>8.0328959999999991</v>
      </c>
      <c r="E3540">
        <v>1.9543360000000001</v>
      </c>
      <c r="F3540">
        <v>0.58438480000000004</v>
      </c>
      <c r="G3540" s="1">
        <v>45009.542559756941</v>
      </c>
      <c r="H3540">
        <v>8.3860740000000003E-2</v>
      </c>
      <c r="I3540">
        <v>-0.61750525000000001</v>
      </c>
      <c r="J3540">
        <v>0.12628055999999999</v>
      </c>
      <c r="P3540" s="1">
        <v>45009.542552638886</v>
      </c>
      <c r="Q3540">
        <v>-1.4213734</v>
      </c>
      <c r="R3540">
        <v>-1.1624979</v>
      </c>
      <c r="S3540">
        <v>1.7559578</v>
      </c>
    </row>
    <row r="3541" spans="3:19" x14ac:dyDescent="0.25">
      <c r="C3541" s="1">
        <v>45009.542559930553</v>
      </c>
      <c r="D3541">
        <v>7.798184</v>
      </c>
      <c r="E3541">
        <v>2.2800585999999998</v>
      </c>
      <c r="F3541">
        <v>-0.29698244000000001</v>
      </c>
      <c r="G3541" s="1">
        <v>45009.542559953705</v>
      </c>
      <c r="H3541">
        <v>-4.8764683000000003E-2</v>
      </c>
      <c r="I3541">
        <v>-0.23507529999999999</v>
      </c>
      <c r="J3541">
        <v>0.12894373000000001</v>
      </c>
      <c r="P3541" s="1">
        <v>45009.542553148145</v>
      </c>
      <c r="Q3541">
        <v>-1.1795933000000001</v>
      </c>
      <c r="R3541">
        <v>-1.2907145</v>
      </c>
      <c r="S3541">
        <v>1.7486311999999999</v>
      </c>
    </row>
    <row r="3542" spans="3:19" x14ac:dyDescent="0.25">
      <c r="C3542" s="1">
        <v>45009.542560208334</v>
      </c>
      <c r="D3542">
        <v>8.770562</v>
      </c>
      <c r="E3542">
        <v>2.8931836999999998</v>
      </c>
      <c r="F3542">
        <v>0.11496094</v>
      </c>
      <c r="G3542" s="1">
        <v>45009.542560231479</v>
      </c>
      <c r="H3542">
        <v>-0.28578603000000002</v>
      </c>
      <c r="I3542">
        <v>0.26879478000000001</v>
      </c>
      <c r="J3542">
        <v>0.10391001</v>
      </c>
      <c r="P3542" s="1">
        <v>45009.542553182873</v>
      </c>
      <c r="Q3542">
        <v>-1.0928944</v>
      </c>
      <c r="R3542">
        <v>-1.3798556</v>
      </c>
      <c r="S3542">
        <v>1.6167511999999999</v>
      </c>
    </row>
    <row r="3543" spans="3:19" x14ac:dyDescent="0.25">
      <c r="C3543" s="1">
        <v>45009.542560393522</v>
      </c>
      <c r="D3543">
        <v>10.068663000000001</v>
      </c>
      <c r="E3543">
        <v>3.0847851999999998</v>
      </c>
      <c r="F3543">
        <v>1.6956739999999999</v>
      </c>
      <c r="G3543" s="1">
        <v>45009.542560416667</v>
      </c>
      <c r="H3543">
        <v>-0.39710616999999998</v>
      </c>
      <c r="I3543">
        <v>0.68797635999999995</v>
      </c>
      <c r="J3543">
        <v>7.1952075000000004E-2</v>
      </c>
      <c r="P3543" s="1">
        <v>45009.542553634259</v>
      </c>
      <c r="Q3543">
        <v>-1.2296590000000001</v>
      </c>
      <c r="R3543">
        <v>-1.3578756000000001</v>
      </c>
      <c r="S3543">
        <v>1.4189311</v>
      </c>
    </row>
    <row r="3544" spans="3:19" x14ac:dyDescent="0.25">
      <c r="C3544" s="1">
        <v>45009.542560671296</v>
      </c>
      <c r="D3544">
        <v>10.978770000000001</v>
      </c>
      <c r="E3544">
        <v>2.9075540000000002</v>
      </c>
      <c r="F3544">
        <v>2.955454</v>
      </c>
      <c r="G3544" s="1">
        <v>45009.542560694441</v>
      </c>
      <c r="H3544">
        <v>-0.26767653000000002</v>
      </c>
      <c r="I3544">
        <v>0.73910903999999999</v>
      </c>
      <c r="J3544">
        <v>5.9168905000000001E-2</v>
      </c>
      <c r="P3544" s="1">
        <v>45009.542553657404</v>
      </c>
      <c r="Q3544">
        <v>-1.3456645</v>
      </c>
      <c r="R3544">
        <v>-1.3114733999999999</v>
      </c>
      <c r="S3544">
        <v>1.2406489999999999</v>
      </c>
    </row>
    <row r="3545" spans="3:19" x14ac:dyDescent="0.25">
      <c r="C3545" s="1">
        <v>45009.542560891205</v>
      </c>
      <c r="D3545">
        <v>10.835069000000001</v>
      </c>
      <c r="E3545">
        <v>2.6153615000000001</v>
      </c>
      <c r="F3545">
        <v>2.6536818000000002</v>
      </c>
      <c r="G3545" s="1">
        <v>45009.542560914349</v>
      </c>
      <c r="H3545">
        <v>-0.11321318</v>
      </c>
      <c r="I3545">
        <v>0.39343070000000002</v>
      </c>
      <c r="J3545">
        <v>6.3429959999999994E-2</v>
      </c>
      <c r="P3545" s="1">
        <v>45009.542554155094</v>
      </c>
      <c r="Q3545">
        <v>-1.3456645</v>
      </c>
      <c r="R3545">
        <v>-1.2430911</v>
      </c>
      <c r="S3545">
        <v>1.1160954999999999</v>
      </c>
    </row>
    <row r="3546" spans="3:19" x14ac:dyDescent="0.25">
      <c r="C3546" s="1">
        <v>45009.54256115741</v>
      </c>
      <c r="D3546">
        <v>10.332115</v>
      </c>
      <c r="E3546">
        <v>2.4381300000000001</v>
      </c>
      <c r="F3546">
        <v>1.6573536</v>
      </c>
      <c r="G3546" s="1">
        <v>45009.542561168979</v>
      </c>
      <c r="H3546">
        <v>-0.13664899999999999</v>
      </c>
      <c r="I3546">
        <v>1.4196578E-2</v>
      </c>
      <c r="J3546">
        <v>0.10018158000000001</v>
      </c>
      <c r="P3546" s="1">
        <v>45009.54255416667</v>
      </c>
      <c r="Q3546">
        <v>-1.2650712</v>
      </c>
      <c r="R3546">
        <v>-1.0782411000000001</v>
      </c>
      <c r="S3546">
        <v>0.98910003999999996</v>
      </c>
    </row>
    <row r="3547" spans="3:19" x14ac:dyDescent="0.25">
      <c r="C3547" s="1">
        <v>45009.542561400463</v>
      </c>
      <c r="D3547">
        <v>9.857901</v>
      </c>
      <c r="E3547">
        <v>2.4620801999999999</v>
      </c>
      <c r="F3547">
        <v>1.2789404</v>
      </c>
      <c r="G3547" s="1">
        <v>45009.542561423608</v>
      </c>
      <c r="H3547">
        <v>-0.17872695999999999</v>
      </c>
      <c r="I3547">
        <v>-9.7656190000000004E-2</v>
      </c>
      <c r="J3547">
        <v>7.6213139999999999E-2</v>
      </c>
      <c r="P3547" s="1">
        <v>45009.542554189815</v>
      </c>
      <c r="Q3547">
        <v>-1.06603</v>
      </c>
      <c r="R3547">
        <v>-0.87920003999999996</v>
      </c>
      <c r="S3547">
        <v>0.78395336999999998</v>
      </c>
    </row>
    <row r="3548" spans="3:19" x14ac:dyDescent="0.25">
      <c r="C3548" s="1">
        <v>45009.542561562499</v>
      </c>
      <c r="D3548">
        <v>9.4842779999999998</v>
      </c>
      <c r="E3548">
        <v>2.5530908000000001</v>
      </c>
      <c r="F3548">
        <v>1.4370118000000001</v>
      </c>
      <c r="G3548" s="1">
        <v>45009.542561574075</v>
      </c>
      <c r="H3548">
        <v>-0.15049744000000001</v>
      </c>
      <c r="I3548">
        <v>3.3371339999999999E-2</v>
      </c>
      <c r="J3548">
        <v>2.1884648E-2</v>
      </c>
      <c r="P3548" s="1">
        <v>45009.542554722226</v>
      </c>
      <c r="Q3548">
        <v>-0.58613336000000005</v>
      </c>
      <c r="R3548">
        <v>-0.69603336000000005</v>
      </c>
      <c r="S3548">
        <v>0.66062116999999998</v>
      </c>
    </row>
    <row r="3549" spans="3:19" x14ac:dyDescent="0.25">
      <c r="C3549" s="1">
        <v>45009.542561840281</v>
      </c>
      <c r="D3549">
        <v>9.4746980000000001</v>
      </c>
      <c r="E3549">
        <v>2.6776319000000002</v>
      </c>
      <c r="F3549">
        <v>1.9208057000000001</v>
      </c>
      <c r="G3549" s="1">
        <v>45009.542561863425</v>
      </c>
      <c r="H3549">
        <v>-9.9897379999999994E-2</v>
      </c>
      <c r="I3549">
        <v>0.15694201999999999</v>
      </c>
      <c r="J3549">
        <v>1.6025694E-2</v>
      </c>
      <c r="P3549" s="1">
        <v>45009.542554780091</v>
      </c>
      <c r="Q3549">
        <v>-6.3497780000000004E-2</v>
      </c>
      <c r="R3549">
        <v>-0.55560560000000003</v>
      </c>
      <c r="S3549">
        <v>0.58979665999999997</v>
      </c>
    </row>
    <row r="3550" spans="3:19" x14ac:dyDescent="0.25">
      <c r="C3550" s="1">
        <v>45009.542562037037</v>
      </c>
      <c r="D3550">
        <v>10.092612000000001</v>
      </c>
      <c r="E3550">
        <v>2.6345215</v>
      </c>
      <c r="F3550">
        <v>1.8250048999999999</v>
      </c>
      <c r="G3550" s="1">
        <v>45009.542562048613</v>
      </c>
      <c r="H3550">
        <v>-1.2545692000000001E-2</v>
      </c>
      <c r="I3550">
        <v>0.25121792999999998</v>
      </c>
      <c r="J3550">
        <v>2.2417278999999998E-2</v>
      </c>
      <c r="P3550" s="1">
        <v>45009.542554803244</v>
      </c>
      <c r="Q3550">
        <v>0.20026223000000001</v>
      </c>
      <c r="R3550">
        <v>-0.39686114</v>
      </c>
      <c r="S3550">
        <v>0.47989670000000001</v>
      </c>
    </row>
    <row r="3551" spans="3:19" x14ac:dyDescent="0.25">
      <c r="C3551" s="1">
        <v>45009.542562314811</v>
      </c>
      <c r="D3551">
        <v>10.504555999999999</v>
      </c>
      <c r="E3551">
        <v>2.4716604000000002</v>
      </c>
      <c r="F3551">
        <v>1.6477735</v>
      </c>
      <c r="G3551" s="1">
        <v>45009.542562326387</v>
      </c>
      <c r="H3551">
        <v>3.9119630000000002E-2</v>
      </c>
      <c r="I3551">
        <v>0.31087272999999999</v>
      </c>
      <c r="J3551">
        <v>6.9709456999999999E-3</v>
      </c>
      <c r="P3551" s="1">
        <v>45009.542555706015</v>
      </c>
      <c r="Q3551">
        <v>0.22468445000000001</v>
      </c>
      <c r="R3551">
        <v>-0.16851334000000001</v>
      </c>
      <c r="S3551">
        <v>0.38465001999999998</v>
      </c>
    </row>
    <row r="3552" spans="3:19" x14ac:dyDescent="0.25">
      <c r="C3552" s="1">
        <v>45009.542562511575</v>
      </c>
      <c r="D3552">
        <v>10.538086</v>
      </c>
      <c r="E3552">
        <v>2.3758594999999998</v>
      </c>
      <c r="F3552">
        <v>1.7675244999999999</v>
      </c>
      <c r="G3552" s="1">
        <v>45009.54256253472</v>
      </c>
      <c r="H3552">
        <v>5.7229130000000003E-2</v>
      </c>
      <c r="I3552">
        <v>0.21712946999999999</v>
      </c>
      <c r="J3552">
        <v>7.5035774999999997E-3</v>
      </c>
      <c r="P3552" s="1">
        <v>45009.542555740743</v>
      </c>
      <c r="Q3552">
        <v>0.10745778</v>
      </c>
      <c r="R3552">
        <v>5.7392224999999998E-2</v>
      </c>
      <c r="S3552">
        <v>0.39319779999999999</v>
      </c>
    </row>
    <row r="3553" spans="3:19" x14ac:dyDescent="0.25">
      <c r="C3553" s="1">
        <v>45009.54256277778</v>
      </c>
      <c r="D3553">
        <v>10.265053999999999</v>
      </c>
      <c r="E3553">
        <v>2.4189699</v>
      </c>
      <c r="F3553">
        <v>2.0213966000000001</v>
      </c>
      <c r="G3553" s="1">
        <v>45009.542562800925</v>
      </c>
      <c r="H3553">
        <v>0.114220776</v>
      </c>
      <c r="I3553">
        <v>5.6274525999999998E-2</v>
      </c>
      <c r="J3553">
        <v>1.0166738E-2</v>
      </c>
      <c r="P3553" s="1">
        <v>45009.542555763888</v>
      </c>
      <c r="Q3553">
        <v>-0.12211112</v>
      </c>
      <c r="R3553">
        <v>0.24544334000000001</v>
      </c>
      <c r="S3553">
        <v>0.37854444999999998</v>
      </c>
    </row>
    <row r="3554" spans="3:19" x14ac:dyDescent="0.25">
      <c r="C3554" s="1">
        <v>45009.542563020834</v>
      </c>
      <c r="D3554">
        <v>9.9441210000000009</v>
      </c>
      <c r="E3554">
        <v>2.4141797999999999</v>
      </c>
      <c r="F3554">
        <v>2.074087</v>
      </c>
      <c r="G3554" s="1">
        <v>45009.54256303241</v>
      </c>
      <c r="H3554">
        <v>0.16428820999999999</v>
      </c>
      <c r="I3554">
        <v>-7.5818269999999993E-2</v>
      </c>
      <c r="J3554">
        <v>-1.4334342999999999E-2</v>
      </c>
      <c r="P3554" s="1">
        <v>45009.542555775464</v>
      </c>
      <c r="Q3554">
        <v>-0.45181113000000001</v>
      </c>
      <c r="R3554">
        <v>0.33092110000000002</v>
      </c>
      <c r="S3554">
        <v>0.37610223999999998</v>
      </c>
    </row>
    <row r="3555" spans="3:19" x14ac:dyDescent="0.25">
      <c r="C3555" s="1">
        <v>45009.542563252318</v>
      </c>
      <c r="D3555">
        <v>9.7956299999999992</v>
      </c>
      <c r="E3555">
        <v>2.44292</v>
      </c>
      <c r="F3555">
        <v>1.7148341</v>
      </c>
      <c r="G3555" s="1">
        <v>45009.542563275463</v>
      </c>
      <c r="H3555">
        <v>0.19038719000000001</v>
      </c>
      <c r="I3555">
        <v>-0.15198468000000001</v>
      </c>
      <c r="J3555">
        <v>-6.7597569999999996E-2</v>
      </c>
      <c r="P3555" s="1">
        <v>45009.54255622685</v>
      </c>
      <c r="Q3555">
        <v>-0.72533999999999998</v>
      </c>
      <c r="R3555">
        <v>0.35534334000000001</v>
      </c>
      <c r="S3555">
        <v>0.41395667000000003</v>
      </c>
    </row>
    <row r="3556" spans="3:19" x14ac:dyDescent="0.25">
      <c r="C3556" s="1">
        <v>45009.542563495372</v>
      </c>
      <c r="D3556">
        <v>9.9441210000000009</v>
      </c>
      <c r="E3556">
        <v>2.5674610000000002</v>
      </c>
      <c r="F3556">
        <v>1.4034815</v>
      </c>
      <c r="G3556" s="1">
        <v>45009.542563518517</v>
      </c>
      <c r="H3556">
        <v>0.22128635999999999</v>
      </c>
      <c r="I3556">
        <v>-0.12321849</v>
      </c>
      <c r="J3556">
        <v>-0.13044006</v>
      </c>
      <c r="P3556" s="1">
        <v>45009.542556261571</v>
      </c>
      <c r="Q3556">
        <v>-0.97078335000000004</v>
      </c>
      <c r="R3556">
        <v>0.43349444999999998</v>
      </c>
      <c r="S3556">
        <v>0.31504666999999997</v>
      </c>
    </row>
    <row r="3557" spans="3:19" x14ac:dyDescent="0.25">
      <c r="C3557" s="1">
        <v>45009.542563703704</v>
      </c>
      <c r="D3557">
        <v>10.202783999999999</v>
      </c>
      <c r="E3557">
        <v>2.663262</v>
      </c>
      <c r="F3557">
        <v>1.4944923000000001</v>
      </c>
      <c r="G3557" s="1">
        <v>45009.542563726849</v>
      </c>
      <c r="H3557">
        <v>0.23140636000000001</v>
      </c>
      <c r="I3557">
        <v>-9.658688E-2</v>
      </c>
      <c r="J3557">
        <v>-0.16293062</v>
      </c>
      <c r="P3557" s="1">
        <v>45009.54255677083</v>
      </c>
      <c r="Q3557">
        <v>-1.1148745</v>
      </c>
      <c r="R3557">
        <v>0.50920339999999997</v>
      </c>
      <c r="S3557">
        <v>0.25643334000000001</v>
      </c>
    </row>
    <row r="3558" spans="3:19" x14ac:dyDescent="0.25">
      <c r="C3558" s="1">
        <v>45009.542563958334</v>
      </c>
      <c r="D3558">
        <v>10.380015</v>
      </c>
      <c r="E3558">
        <v>2.7111622999999998</v>
      </c>
      <c r="F3558">
        <v>1.6669337</v>
      </c>
      <c r="G3558" s="1">
        <v>45009.542563981478</v>
      </c>
      <c r="H3558">
        <v>0.23726532</v>
      </c>
      <c r="I3558">
        <v>-0.1844712</v>
      </c>
      <c r="J3558">
        <v>-0.15653902</v>
      </c>
      <c r="P3558" s="1">
        <v>45009.542556793982</v>
      </c>
      <c r="Q3558">
        <v>-1.1405178</v>
      </c>
      <c r="R3558">
        <v>0.55194220000000005</v>
      </c>
      <c r="S3558">
        <v>0.35412225000000003</v>
      </c>
    </row>
    <row r="3559" spans="3:19" x14ac:dyDescent="0.25">
      <c r="C3559" s="1">
        <v>45009.54256415509</v>
      </c>
      <c r="D3559">
        <v>10.178832999999999</v>
      </c>
      <c r="E3559">
        <v>2.8548634000000002</v>
      </c>
      <c r="F3559">
        <v>1.6573536</v>
      </c>
      <c r="G3559" s="1">
        <v>45009.542564166666</v>
      </c>
      <c r="H3559">
        <v>0.2633643</v>
      </c>
      <c r="I3559">
        <v>-0.36183774000000002</v>
      </c>
      <c r="J3559">
        <v>-0.14109268999999999</v>
      </c>
      <c r="P3559" s="1">
        <v>45009.542556805558</v>
      </c>
      <c r="Q3559">
        <v>-1.0684723</v>
      </c>
      <c r="R3559">
        <v>0.59956556999999999</v>
      </c>
      <c r="S3559">
        <v>0.57880670000000001</v>
      </c>
    </row>
    <row r="3560" spans="3:19" x14ac:dyDescent="0.25">
      <c r="C3560" s="1">
        <v>45009.542564432872</v>
      </c>
      <c r="D3560">
        <v>9.8147909999999996</v>
      </c>
      <c r="E3560">
        <v>2.9458742</v>
      </c>
      <c r="F3560">
        <v>1.1448194</v>
      </c>
      <c r="G3560" s="1">
        <v>45009.542564456016</v>
      </c>
      <c r="H3560">
        <v>0.34006333</v>
      </c>
      <c r="I3560">
        <v>-0.51363789999999998</v>
      </c>
      <c r="J3560">
        <v>-0.10380844</v>
      </c>
      <c r="P3560" s="1">
        <v>45009.542557349538</v>
      </c>
      <c r="Q3560">
        <v>-1.1356333000000001</v>
      </c>
      <c r="R3560">
        <v>0.65573669999999995</v>
      </c>
      <c r="S3560">
        <v>0.72167669999999995</v>
      </c>
    </row>
    <row r="3561" spans="3:19" x14ac:dyDescent="0.25">
      <c r="C3561" s="1">
        <v>45009.542564629628</v>
      </c>
      <c r="D3561">
        <v>9.7621000000000002</v>
      </c>
      <c r="E3561">
        <v>2.8452833000000002</v>
      </c>
      <c r="F3561">
        <v>0.80951660000000003</v>
      </c>
      <c r="G3561" s="1">
        <v>45009.542564641204</v>
      </c>
      <c r="H3561">
        <v>0.41729500000000003</v>
      </c>
      <c r="I3561">
        <v>-0.48221259999999999</v>
      </c>
      <c r="J3561">
        <v>-5.8002062E-2</v>
      </c>
      <c r="P3561" s="1">
        <v>45009.542557372682</v>
      </c>
      <c r="Q3561">
        <v>-1.2430911</v>
      </c>
      <c r="R3561">
        <v>0.79982779999999998</v>
      </c>
      <c r="S3561">
        <v>0.77296335000000005</v>
      </c>
    </row>
    <row r="3562" spans="3:19" x14ac:dyDescent="0.25">
      <c r="C3562" s="1">
        <v>45009.542564918978</v>
      </c>
      <c r="D3562">
        <v>9.7285699999999995</v>
      </c>
      <c r="E3562">
        <v>2.4381300000000001</v>
      </c>
      <c r="F3562">
        <v>1.4034815</v>
      </c>
      <c r="G3562" s="1">
        <v>45009.54256494213</v>
      </c>
      <c r="H3562">
        <v>0.37468442000000002</v>
      </c>
      <c r="I3562">
        <v>-0.35544616000000001</v>
      </c>
      <c r="J3562">
        <v>-5.3208373000000003E-2</v>
      </c>
      <c r="P3562" s="1">
        <v>45009.542557395835</v>
      </c>
      <c r="Q3562">
        <v>-1.2345434</v>
      </c>
      <c r="R3562">
        <v>0.89751669999999995</v>
      </c>
      <c r="S3562">
        <v>0.87431559999999997</v>
      </c>
    </row>
    <row r="3563" spans="3:19" x14ac:dyDescent="0.25">
      <c r="C3563" s="1">
        <v>45009.542565104166</v>
      </c>
      <c r="D3563">
        <v>9.532178</v>
      </c>
      <c r="E3563">
        <v>2.2944287999999999</v>
      </c>
      <c r="F3563">
        <v>1.6956739999999999</v>
      </c>
      <c r="G3563" s="1">
        <v>45009.542565115742</v>
      </c>
      <c r="H3563">
        <v>0.25430954</v>
      </c>
      <c r="I3563">
        <v>-0.30857449999999997</v>
      </c>
      <c r="J3563">
        <v>-7.5046299999999996E-2</v>
      </c>
      <c r="P3563" s="1">
        <v>45009.542557824076</v>
      </c>
      <c r="Q3563">
        <v>-1.0428288999999999</v>
      </c>
      <c r="R3563">
        <v>0.85111444999999997</v>
      </c>
      <c r="S3563">
        <v>0.93903446000000002</v>
      </c>
    </row>
    <row r="3564" spans="3:19" x14ac:dyDescent="0.25">
      <c r="C3564" s="1">
        <v>45009.542565370371</v>
      </c>
      <c r="D3564">
        <v>9.3980569999999997</v>
      </c>
      <c r="E3564">
        <v>2.663262</v>
      </c>
      <c r="F3564">
        <v>1.3412109999999999</v>
      </c>
      <c r="G3564" s="1">
        <v>45009.542565393516</v>
      </c>
      <c r="H3564">
        <v>0.18879578999999999</v>
      </c>
      <c r="I3564">
        <v>-0.28993236999999999</v>
      </c>
      <c r="J3564">
        <v>-0.1064716</v>
      </c>
      <c r="P3564" s="1">
        <v>45009.542557835652</v>
      </c>
      <c r="Q3564">
        <v>-0.67283225000000002</v>
      </c>
      <c r="R3564">
        <v>0.78883780000000003</v>
      </c>
      <c r="S3564">
        <v>0.8730945</v>
      </c>
    </row>
    <row r="3565" spans="3:19" x14ac:dyDescent="0.25">
      <c r="C3565" s="1">
        <v>45009.54256559028</v>
      </c>
      <c r="D3565">
        <v>9.4028469999999995</v>
      </c>
      <c r="E3565">
        <v>3.0847851999999998</v>
      </c>
      <c r="F3565">
        <v>0.92447760000000001</v>
      </c>
      <c r="G3565" s="1">
        <v>45009.542565636577</v>
      </c>
      <c r="H3565">
        <v>0.18932842</v>
      </c>
      <c r="I3565">
        <v>-0.27981236999999998</v>
      </c>
      <c r="J3565">
        <v>-0.13736427000000001</v>
      </c>
      <c r="P3565" s="1">
        <v>45009.542558321758</v>
      </c>
      <c r="Q3565">
        <v>-0.33580557</v>
      </c>
      <c r="R3565">
        <v>0.66184220000000005</v>
      </c>
      <c r="S3565">
        <v>0.63741999999999999</v>
      </c>
    </row>
    <row r="3566" spans="3:19" x14ac:dyDescent="0.25">
      <c r="C3566" s="1">
        <v>45009.542565844909</v>
      </c>
      <c r="D3566">
        <v>9.2735160000000008</v>
      </c>
      <c r="E3566">
        <v>3.3290772</v>
      </c>
      <c r="F3566">
        <v>1.0346485000000001</v>
      </c>
      <c r="G3566" s="1">
        <v>45009.542565868054</v>
      </c>
      <c r="H3566">
        <v>0.18932842</v>
      </c>
      <c r="I3566">
        <v>-0.24093021000000001</v>
      </c>
      <c r="J3566">
        <v>-0.17518115000000001</v>
      </c>
      <c r="P3566" s="1">
        <v>45009.542558356479</v>
      </c>
      <c r="Q3566">
        <v>-8.1814445999999999E-2</v>
      </c>
      <c r="R3566">
        <v>0.56415340000000003</v>
      </c>
      <c r="S3566">
        <v>0.38953447000000002</v>
      </c>
    </row>
    <row r="3567" spans="3:19" x14ac:dyDescent="0.25">
      <c r="C3567" s="1">
        <v>45009.542566087963</v>
      </c>
      <c r="D3567">
        <v>9.1346039999999995</v>
      </c>
      <c r="E3567">
        <v>3.3578174000000001</v>
      </c>
      <c r="F3567">
        <v>1.2645704</v>
      </c>
      <c r="G3567" s="1">
        <v>45009.542566122684</v>
      </c>
      <c r="H3567">
        <v>0.18187155999999999</v>
      </c>
      <c r="I3567">
        <v>-0.15038273999999999</v>
      </c>
      <c r="J3567">
        <v>-0.21672647</v>
      </c>
      <c r="P3567" s="1">
        <v>45009.542558831017</v>
      </c>
      <c r="Q3567">
        <v>0.11478445</v>
      </c>
      <c r="R3567">
        <v>0.51164556000000005</v>
      </c>
      <c r="S3567">
        <v>0.12821667</v>
      </c>
    </row>
    <row r="3568" spans="3:19" x14ac:dyDescent="0.25">
      <c r="C3568" s="1">
        <v>45009.542566319447</v>
      </c>
      <c r="D3568">
        <v>9.2591459999999994</v>
      </c>
      <c r="E3568">
        <v>3.1805859999999999</v>
      </c>
      <c r="F3568">
        <v>1.2693604000000001</v>
      </c>
      <c r="G3568" s="1">
        <v>45009.542566342592</v>
      </c>
      <c r="H3568">
        <v>0.15204416000000001</v>
      </c>
      <c r="I3568">
        <v>-3.9062600000000003E-2</v>
      </c>
      <c r="J3568">
        <v>-0.24815177999999999</v>
      </c>
      <c r="P3568" s="1">
        <v>45009.542558854169</v>
      </c>
      <c r="Q3568">
        <v>0.30039334000000001</v>
      </c>
      <c r="R3568">
        <v>0.56293225000000002</v>
      </c>
      <c r="S3568">
        <v>-0.21491556000000001</v>
      </c>
    </row>
    <row r="3569" spans="3:19" x14ac:dyDescent="0.25">
      <c r="C3569" s="1">
        <v>45009.542566550925</v>
      </c>
      <c r="D3569">
        <v>9.4411679999999993</v>
      </c>
      <c r="E3569">
        <v>3.0273050000000001</v>
      </c>
      <c r="F3569">
        <v>1.1783496</v>
      </c>
      <c r="G3569" s="1">
        <v>45009.542566574077</v>
      </c>
      <c r="H3569">
        <v>8.7595664000000004E-2</v>
      </c>
      <c r="I3569">
        <v>2.2190107000000001E-2</v>
      </c>
      <c r="J3569">
        <v>-0.27851182000000002</v>
      </c>
      <c r="P3569" s="1">
        <v>45009.542559351852</v>
      </c>
      <c r="Q3569">
        <v>0.54583669999999995</v>
      </c>
      <c r="R3569">
        <v>0.64352560000000003</v>
      </c>
      <c r="S3569">
        <v>-0.27963444999999998</v>
      </c>
    </row>
    <row r="3570" spans="3:19" x14ac:dyDescent="0.25">
      <c r="C3570" s="1">
        <v>45009.542566759257</v>
      </c>
      <c r="D3570">
        <v>9.5513379999999994</v>
      </c>
      <c r="E3570">
        <v>3.1566358000000001</v>
      </c>
      <c r="F3570">
        <v>1.0681788000000001</v>
      </c>
      <c r="G3570" s="1">
        <v>45009.542566793978</v>
      </c>
      <c r="H3570">
        <v>5.8833524999999998E-2</v>
      </c>
      <c r="I3570">
        <v>1.4174491999999999E-3</v>
      </c>
      <c r="J3570">
        <v>-0.31206762999999998</v>
      </c>
      <c r="P3570" s="1">
        <v>45009.542559363428</v>
      </c>
      <c r="Q3570">
        <v>1.3432223000000001</v>
      </c>
      <c r="R3570">
        <v>0.73755115000000004</v>
      </c>
      <c r="S3570">
        <v>-0.47379112000000001</v>
      </c>
    </row>
    <row r="3571" spans="3:19" x14ac:dyDescent="0.25">
      <c r="C3571" s="1">
        <v>45009.542567013887</v>
      </c>
      <c r="D3571">
        <v>9.5130180000000006</v>
      </c>
      <c r="E3571">
        <v>3.5206788000000002</v>
      </c>
      <c r="F3571">
        <v>0.88136720000000002</v>
      </c>
      <c r="G3571" s="1">
        <v>45009.542567037039</v>
      </c>
      <c r="H3571">
        <v>7.4279860000000003E-2</v>
      </c>
      <c r="I3571">
        <v>-3.4268911999999999E-2</v>
      </c>
      <c r="J3571">
        <v>-0.34775400000000001</v>
      </c>
      <c r="P3571" s="1">
        <v>45009.542559467591</v>
      </c>
      <c r="Q3571">
        <v>2.0819945</v>
      </c>
      <c r="R3571">
        <v>0.58124894000000005</v>
      </c>
      <c r="S3571">
        <v>-0.21980000999999999</v>
      </c>
    </row>
    <row r="3572" spans="3:19" x14ac:dyDescent="0.25">
      <c r="C3572" s="1">
        <v>45009.542567233795</v>
      </c>
      <c r="D3572">
        <v>9.4315870000000004</v>
      </c>
      <c r="E3572">
        <v>3.7218604000000002</v>
      </c>
      <c r="F3572">
        <v>1.0777588</v>
      </c>
      <c r="G3572" s="1">
        <v>45009.542567245371</v>
      </c>
      <c r="H3572">
        <v>0.119553596</v>
      </c>
      <c r="I3572">
        <v>-1.2963621E-2</v>
      </c>
      <c r="J3572">
        <v>-0.36000453999999998</v>
      </c>
      <c r="P3572" s="1">
        <v>45009.542559953705</v>
      </c>
      <c r="Q3572">
        <v>2.1064167</v>
      </c>
      <c r="R3572">
        <v>0.39930335</v>
      </c>
      <c r="S3572">
        <v>-4.5181114000000001E-2</v>
      </c>
    </row>
    <row r="3573" spans="3:19" x14ac:dyDescent="0.25">
      <c r="C3573" s="1">
        <v>45009.542567488425</v>
      </c>
      <c r="D3573">
        <v>9.5178080000000005</v>
      </c>
      <c r="E3573">
        <v>3.63564</v>
      </c>
      <c r="F3573">
        <v>1.1879297</v>
      </c>
      <c r="G3573" s="1">
        <v>45009.542567511577</v>
      </c>
      <c r="H3573">
        <v>0.16376205999999999</v>
      </c>
      <c r="I3573">
        <v>-7.1046664000000001E-3</v>
      </c>
      <c r="J3573">
        <v>-0.36639612999999999</v>
      </c>
      <c r="P3573" s="1">
        <v>45009.542559965281</v>
      </c>
      <c r="Q3573">
        <v>1.5666857000000001</v>
      </c>
      <c r="R3573">
        <v>0.31870999999999999</v>
      </c>
      <c r="S3573">
        <v>7.9372230000000002E-2</v>
      </c>
    </row>
    <row r="3574" spans="3:19" x14ac:dyDescent="0.25">
      <c r="C3574" s="1">
        <v>45009.542567708333</v>
      </c>
      <c r="D3574">
        <v>9.5944489999999991</v>
      </c>
      <c r="E3574">
        <v>3.5494192</v>
      </c>
      <c r="F3574">
        <v>0.61312500000000003</v>
      </c>
      <c r="G3574" s="1">
        <v>45009.542567731478</v>
      </c>
      <c r="H3574">
        <v>0.14511994</v>
      </c>
      <c r="I3574">
        <v>-6.8357370000000001E-2</v>
      </c>
      <c r="J3574">
        <v>-0.39622354999999998</v>
      </c>
      <c r="P3574" s="1">
        <v>45009.54255997685</v>
      </c>
      <c r="Q3574">
        <v>1.1075478999999999</v>
      </c>
      <c r="R3574">
        <v>0.22468445000000001</v>
      </c>
      <c r="S3574">
        <v>-0.10501555999999999</v>
      </c>
    </row>
    <row r="3575" spans="3:19" x14ac:dyDescent="0.25">
      <c r="C3575" s="1">
        <v>45009.542567928242</v>
      </c>
      <c r="D3575">
        <v>9.5704980000000006</v>
      </c>
      <c r="E3575">
        <v>3.4679885000000001</v>
      </c>
      <c r="F3575">
        <v>0.36404300000000001</v>
      </c>
      <c r="G3575" s="1">
        <v>45009.542567939818</v>
      </c>
      <c r="H3575">
        <v>7.5877756000000005E-2</v>
      </c>
      <c r="I3575">
        <v>-0.114696376</v>
      </c>
      <c r="J3575">
        <v>-0.43244252</v>
      </c>
      <c r="P3575" s="1">
        <v>45009.542560428243</v>
      </c>
      <c r="Q3575">
        <v>0.81448114000000005</v>
      </c>
      <c r="R3575">
        <v>7.5708890000000001E-2</v>
      </c>
      <c r="S3575">
        <v>-0.15508111999999999</v>
      </c>
    </row>
    <row r="3576" spans="3:19" x14ac:dyDescent="0.25">
      <c r="C3576" s="1">
        <v>45009.542568194447</v>
      </c>
      <c r="D3576">
        <v>9.6040290000000006</v>
      </c>
      <c r="E3576">
        <v>3.0895752999999999</v>
      </c>
      <c r="F3576">
        <v>0.22513184</v>
      </c>
      <c r="G3576" s="1">
        <v>45009.542568217592</v>
      </c>
      <c r="H3576">
        <v>3.4865074000000003E-2</v>
      </c>
      <c r="I3576">
        <v>-0.10617426000000001</v>
      </c>
      <c r="J3576">
        <v>-0.45907414000000002</v>
      </c>
      <c r="P3576" s="1">
        <v>45009.542560428243</v>
      </c>
      <c r="Q3576">
        <v>0.61421890000000001</v>
      </c>
      <c r="R3576">
        <v>5.4950002999999997E-2</v>
      </c>
      <c r="S3576">
        <v>-0.12577443999999999</v>
      </c>
    </row>
    <row r="3577" spans="3:19" x14ac:dyDescent="0.25">
      <c r="C3577" s="1">
        <v>45009.54256840278</v>
      </c>
      <c r="D3577">
        <v>9.4842779999999998</v>
      </c>
      <c r="E3577">
        <v>2.9841945000000001</v>
      </c>
      <c r="F3577">
        <v>0.34488281999999998</v>
      </c>
      <c r="G3577" s="1">
        <v>45009.542568425924</v>
      </c>
      <c r="H3577">
        <v>-5.8878199999999999E-2</v>
      </c>
      <c r="I3577">
        <v>-2.4681529000000001E-2</v>
      </c>
      <c r="J3577">
        <v>-0.50221729999999998</v>
      </c>
      <c r="P3577" s="1">
        <v>45009.542560902781</v>
      </c>
      <c r="Q3577">
        <v>0.46280113000000001</v>
      </c>
      <c r="R3577">
        <v>3.4191113000000002E-2</v>
      </c>
      <c r="S3577">
        <v>-0.11356334</v>
      </c>
    </row>
    <row r="3578" spans="3:19" x14ac:dyDescent="0.25">
      <c r="C3578" s="1">
        <v>45009.542568657409</v>
      </c>
      <c r="D3578">
        <v>9.3932669999999998</v>
      </c>
      <c r="E3578">
        <v>3.3530275999999999</v>
      </c>
      <c r="F3578">
        <v>0.41194338000000003</v>
      </c>
      <c r="G3578" s="1">
        <v>45009.542568761572</v>
      </c>
      <c r="H3578">
        <v>-0.19682994000000001</v>
      </c>
      <c r="I3578">
        <v>2.1124842000000001E-2</v>
      </c>
      <c r="J3578">
        <v>-0.53310995999999999</v>
      </c>
      <c r="P3578" s="1">
        <v>45009.542561493057</v>
      </c>
      <c r="Q3578">
        <v>0.48966556999999999</v>
      </c>
      <c r="R3578">
        <v>2.4422223E-2</v>
      </c>
      <c r="S3578">
        <v>-0.14775445000000001</v>
      </c>
    </row>
    <row r="3579" spans="3:19" x14ac:dyDescent="0.25">
      <c r="C3579" s="1">
        <v>45009.542568854165</v>
      </c>
      <c r="D3579">
        <v>9.4267970000000005</v>
      </c>
      <c r="E3579">
        <v>3.63564</v>
      </c>
      <c r="F3579">
        <v>0.12933106999999999</v>
      </c>
      <c r="G3579" s="1">
        <v>45009.542568877318</v>
      </c>
      <c r="H3579">
        <v>-0.30229113000000002</v>
      </c>
      <c r="I3579">
        <v>4.9886979999999997E-2</v>
      </c>
      <c r="J3579">
        <v>-0.54749110000000001</v>
      </c>
      <c r="P3579" s="1">
        <v>45009.542561550923</v>
      </c>
      <c r="Q3579">
        <v>0.66184220000000005</v>
      </c>
      <c r="R3579">
        <v>-2.6864445000000001E-2</v>
      </c>
      <c r="S3579">
        <v>-4.029667E-2</v>
      </c>
    </row>
    <row r="3580" spans="3:19" x14ac:dyDescent="0.25">
      <c r="C3580" s="1">
        <v>45009.542569131947</v>
      </c>
      <c r="D3580">
        <v>9.532178</v>
      </c>
      <c r="E3580">
        <v>3.8128712</v>
      </c>
      <c r="F3580">
        <v>0.44068360000000001</v>
      </c>
      <c r="G3580" s="1">
        <v>45009.542569155092</v>
      </c>
      <c r="H3580">
        <v>-0.32306380000000001</v>
      </c>
      <c r="I3580">
        <v>0.10208494</v>
      </c>
      <c r="J3580">
        <v>-0.57625320000000002</v>
      </c>
      <c r="P3580" s="1">
        <v>45009.542561574075</v>
      </c>
      <c r="Q3580">
        <v>0.80104892999999999</v>
      </c>
      <c r="R3580">
        <v>-3.6633335000000003E-2</v>
      </c>
      <c r="S3580">
        <v>2.8085556000000001E-2</v>
      </c>
    </row>
    <row r="3581" spans="3:19" x14ac:dyDescent="0.25">
      <c r="C3581" s="1">
        <v>45009.542569375</v>
      </c>
      <c r="D3581">
        <v>9.5752889999999997</v>
      </c>
      <c r="E3581">
        <v>3.63564</v>
      </c>
      <c r="F3581">
        <v>0.87657719999999995</v>
      </c>
      <c r="G3581" s="1">
        <v>45009.542569386576</v>
      </c>
      <c r="H3581">
        <v>-0.3076255</v>
      </c>
      <c r="I3581">
        <v>0.11326521000000001</v>
      </c>
      <c r="J3581">
        <v>-0.63858119999999996</v>
      </c>
      <c r="P3581" s="1">
        <v>45009.542561956019</v>
      </c>
      <c r="Q3581">
        <v>0.87675780000000003</v>
      </c>
      <c r="R3581">
        <v>-0.13798556000000001</v>
      </c>
      <c r="S3581">
        <v>0.10013112</v>
      </c>
    </row>
    <row r="3582" spans="3:19" x14ac:dyDescent="0.25">
      <c r="C3582" s="1">
        <v>45009.542569583333</v>
      </c>
      <c r="D3582">
        <v>9.3693170000000006</v>
      </c>
      <c r="E3582">
        <v>3.3530275999999999</v>
      </c>
      <c r="F3582">
        <v>1.1591895000000001</v>
      </c>
      <c r="G3582" s="1">
        <v>45009.542569606485</v>
      </c>
      <c r="H3582">
        <v>-0.32307184</v>
      </c>
      <c r="I3582">
        <v>6.9589369999999998E-2</v>
      </c>
      <c r="J3582">
        <v>-0.73605293000000005</v>
      </c>
      <c r="P3582" s="1">
        <v>45009.542561979164</v>
      </c>
      <c r="Q3582">
        <v>0.80471223999999997</v>
      </c>
      <c r="R3582">
        <v>-0.23445335</v>
      </c>
      <c r="S3582">
        <v>9.6467780000000003E-2</v>
      </c>
    </row>
    <row r="3583" spans="3:19" x14ac:dyDescent="0.25">
      <c r="C3583" s="1">
        <v>45009.542569791665</v>
      </c>
      <c r="D3583">
        <v>8.8663629999999998</v>
      </c>
      <c r="E3583">
        <v>3.1614258</v>
      </c>
      <c r="F3583">
        <v>1.0106983</v>
      </c>
      <c r="G3583" s="1">
        <v>45009.542569814817</v>
      </c>
      <c r="H3583">
        <v>-0.36088872</v>
      </c>
      <c r="I3583">
        <v>-4.4926565000000002E-2</v>
      </c>
      <c r="J3583">
        <v>-0.83192675999999999</v>
      </c>
      <c r="P3583" s="1">
        <v>45009.542562013892</v>
      </c>
      <c r="Q3583">
        <v>0.65451556</v>
      </c>
      <c r="R3583">
        <v>-0.25276999999999999</v>
      </c>
      <c r="S3583">
        <v>3.5412222E-2</v>
      </c>
    </row>
    <row r="3584" spans="3:19" x14ac:dyDescent="0.25">
      <c r="C3584" s="1">
        <v>45009.542570057871</v>
      </c>
      <c r="D3584">
        <v>8.3202979999999993</v>
      </c>
      <c r="E3584">
        <v>3.530259</v>
      </c>
      <c r="F3584">
        <v>0.92447760000000001</v>
      </c>
      <c r="G3584" s="1">
        <v>45009.542570081016</v>
      </c>
      <c r="H3584">
        <v>-0.36781292999999998</v>
      </c>
      <c r="I3584">
        <v>-0.12748456</v>
      </c>
      <c r="J3584">
        <v>-0.85536252999999995</v>
      </c>
      <c r="P3584" s="1">
        <v>45009.542562546296</v>
      </c>
      <c r="Q3584">
        <v>0.52385669999999995</v>
      </c>
      <c r="R3584">
        <v>-0.23201111999999999</v>
      </c>
      <c r="S3584">
        <v>-3.4191113000000002E-2</v>
      </c>
    </row>
    <row r="3585" spans="3:19" x14ac:dyDescent="0.25">
      <c r="C3585" s="1">
        <v>45009.542570243058</v>
      </c>
      <c r="D3585">
        <v>8.353828</v>
      </c>
      <c r="E3585">
        <v>3.8511915000000001</v>
      </c>
      <c r="F3585">
        <v>0.51732427000000003</v>
      </c>
      <c r="G3585" s="1">
        <v>45009.542570266203</v>
      </c>
      <c r="H3585">
        <v>-0.35449712999999999</v>
      </c>
      <c r="I3585">
        <v>-0.10724454</v>
      </c>
      <c r="J3585">
        <v>-0.8399162</v>
      </c>
      <c r="P3585" s="1">
        <v>45009.542562557872</v>
      </c>
      <c r="Q3585">
        <v>0.49088670000000001</v>
      </c>
      <c r="R3585">
        <v>-0.23079</v>
      </c>
      <c r="S3585">
        <v>-6.960334E-2</v>
      </c>
    </row>
    <row r="3586" spans="3:19" x14ac:dyDescent="0.25">
      <c r="C3586" s="1">
        <v>45009.542570486112</v>
      </c>
      <c r="D3586">
        <v>8.502319</v>
      </c>
      <c r="E3586">
        <v>3.9661523999999999</v>
      </c>
      <c r="F3586">
        <v>0.67060549999999997</v>
      </c>
      <c r="G3586" s="1">
        <v>45009.542570497688</v>
      </c>
      <c r="H3586">
        <v>-0.35130134000000002</v>
      </c>
      <c r="I3586">
        <v>2.3250357999999999E-2</v>
      </c>
      <c r="J3586">
        <v>-0.84737306999999995</v>
      </c>
      <c r="P3586" s="1">
        <v>45009.542562581017</v>
      </c>
      <c r="Q3586">
        <v>0.51286670000000001</v>
      </c>
      <c r="R3586">
        <v>-0.23323223000000001</v>
      </c>
      <c r="S3586">
        <v>-0.11356334</v>
      </c>
    </row>
    <row r="3587" spans="3:19" x14ac:dyDescent="0.25">
      <c r="C3587" s="1">
        <v>45009.542570682868</v>
      </c>
      <c r="D3587">
        <v>8.5933299999999999</v>
      </c>
      <c r="E3587">
        <v>3.8895118000000002</v>
      </c>
      <c r="F3587">
        <v>1.3076806999999999</v>
      </c>
      <c r="G3587" s="1">
        <v>45009.542570694444</v>
      </c>
      <c r="H3587">
        <v>-0.33532237999999998</v>
      </c>
      <c r="I3587">
        <v>9.9416770000000002E-2</v>
      </c>
      <c r="J3587">
        <v>-0.88412469999999999</v>
      </c>
      <c r="P3587" s="1">
        <v>45009.54256303241</v>
      </c>
      <c r="Q3587">
        <v>0.52507780000000004</v>
      </c>
      <c r="R3587">
        <v>-0.23811668</v>
      </c>
      <c r="S3587">
        <v>-0.14897557</v>
      </c>
    </row>
    <row r="3588" spans="3:19" x14ac:dyDescent="0.25">
      <c r="C3588" s="1">
        <v>45009.542570925929</v>
      </c>
      <c r="D3588">
        <v>8.1478570000000001</v>
      </c>
      <c r="E3588">
        <v>3.7745510000000002</v>
      </c>
      <c r="F3588">
        <v>1.4130616</v>
      </c>
      <c r="G3588" s="1">
        <v>45009.542570925929</v>
      </c>
      <c r="H3588">
        <v>-0.27353704000000001</v>
      </c>
      <c r="I3588">
        <v>1.7924037E-2</v>
      </c>
      <c r="J3588">
        <v>-0.94377949999999999</v>
      </c>
      <c r="P3588" s="1">
        <v>45009.54256303241</v>
      </c>
      <c r="Q3588">
        <v>0.53362560000000003</v>
      </c>
      <c r="R3588">
        <v>-0.26498112000000001</v>
      </c>
      <c r="S3588">
        <v>-0.17095557</v>
      </c>
    </row>
    <row r="3589" spans="3:19" x14ac:dyDescent="0.25">
      <c r="C3589" s="1">
        <v>45009.542571168982</v>
      </c>
      <c r="D3589">
        <v>7.592212</v>
      </c>
      <c r="E3589">
        <v>3.8847217999999999</v>
      </c>
      <c r="F3589">
        <v>1.4322218</v>
      </c>
      <c r="G3589" s="1">
        <v>45009.542571180558</v>
      </c>
      <c r="H3589">
        <v>-0.17926112999999999</v>
      </c>
      <c r="I3589">
        <v>-8.5406609999999994E-2</v>
      </c>
      <c r="J3589">
        <v>-0.96401954000000001</v>
      </c>
      <c r="P3589" s="1">
        <v>45009.542563518517</v>
      </c>
      <c r="Q3589">
        <v>0.46524334000000001</v>
      </c>
      <c r="R3589">
        <v>-0.29672999999999999</v>
      </c>
      <c r="S3589">
        <v>-0.24055889</v>
      </c>
    </row>
    <row r="3590" spans="3:19" x14ac:dyDescent="0.25">
      <c r="C3590" s="1">
        <v>45009.542571412036</v>
      </c>
      <c r="D3590">
        <v>7.2856500000000004</v>
      </c>
      <c r="E3590">
        <v>3.8607716999999999</v>
      </c>
      <c r="F3590">
        <v>1.1975098</v>
      </c>
      <c r="G3590" s="1">
        <v>45009.542571423612</v>
      </c>
      <c r="H3590">
        <v>-9.8301029999999998E-2</v>
      </c>
      <c r="I3590">
        <v>-0.14346352000000001</v>
      </c>
      <c r="J3590">
        <v>-0.95656269999999999</v>
      </c>
      <c r="P3590" s="1">
        <v>45009.542563553237</v>
      </c>
      <c r="Q3590">
        <v>0.39686114</v>
      </c>
      <c r="R3590">
        <v>-0.35167999999999999</v>
      </c>
      <c r="S3590">
        <v>-0.32115223999999998</v>
      </c>
    </row>
    <row r="3591" spans="3:19" x14ac:dyDescent="0.25">
      <c r="C3591" s="1">
        <v>45009.542571666665</v>
      </c>
      <c r="D3591">
        <v>7.5203613999999996</v>
      </c>
      <c r="E3591">
        <v>3.7122804999999999</v>
      </c>
      <c r="F3591">
        <v>1.0298585</v>
      </c>
      <c r="G3591" s="1">
        <v>45009.542571678241</v>
      </c>
      <c r="H3591">
        <v>-7.1669419999999998E-2</v>
      </c>
      <c r="I3591">
        <v>-8.2743449999999996E-2</v>
      </c>
      <c r="J3591">
        <v>-0.95603009999999999</v>
      </c>
      <c r="P3591" s="1">
        <v>45009.542564062504</v>
      </c>
      <c r="Q3591">
        <v>0.35656446000000003</v>
      </c>
      <c r="R3591">
        <v>-0.37854444999999998</v>
      </c>
      <c r="S3591">
        <v>-0.42861002999999998</v>
      </c>
    </row>
    <row r="3592" spans="3:19" x14ac:dyDescent="0.25">
      <c r="C3592" s="1">
        <v>45009.54257189815</v>
      </c>
      <c r="D3592">
        <v>7.6544829999999999</v>
      </c>
      <c r="E3592">
        <v>3.5494192</v>
      </c>
      <c r="F3592">
        <v>0.97716800000000004</v>
      </c>
      <c r="G3592" s="1">
        <v>45009.542571921294</v>
      </c>
      <c r="H3592">
        <v>-0.10629052</v>
      </c>
      <c r="I3592">
        <v>3.1772476000000001E-2</v>
      </c>
      <c r="J3592">
        <v>-1.0156848000000001</v>
      </c>
      <c r="P3592" s="1">
        <v>45009.542564108793</v>
      </c>
      <c r="Q3592">
        <v>0.36877557999999999</v>
      </c>
      <c r="R3592">
        <v>-0.40785113000000001</v>
      </c>
      <c r="S3592">
        <v>-0.50065559999999998</v>
      </c>
    </row>
    <row r="3593" spans="3:19" x14ac:dyDescent="0.25">
      <c r="C3593" s="1">
        <v>45009.542572152779</v>
      </c>
      <c r="D3593">
        <v>7.6736430000000002</v>
      </c>
      <c r="E3593">
        <v>3.5829494</v>
      </c>
      <c r="F3593">
        <v>1.2022998</v>
      </c>
      <c r="G3593" s="1">
        <v>45009.542572175924</v>
      </c>
      <c r="H3593">
        <v>-0.12546526999999999</v>
      </c>
      <c r="I3593">
        <v>5.6806188000000001E-2</v>
      </c>
      <c r="J3593">
        <v>-1.0753397</v>
      </c>
      <c r="P3593" s="1">
        <v>45009.542564143521</v>
      </c>
      <c r="Q3593">
        <v>0.38587110000000002</v>
      </c>
      <c r="R3593">
        <v>-0.39808222999999998</v>
      </c>
      <c r="S3593">
        <v>-0.54217329999999997</v>
      </c>
    </row>
    <row r="3594" spans="3:19" x14ac:dyDescent="0.25">
      <c r="C3594" s="1">
        <v>45009.542572361112</v>
      </c>
      <c r="D3594">
        <v>7.5778420000000004</v>
      </c>
      <c r="E3594">
        <v>3.6404296999999999</v>
      </c>
      <c r="F3594">
        <v>1.2789404</v>
      </c>
      <c r="G3594" s="1">
        <v>45009.542572372688</v>
      </c>
      <c r="H3594">
        <v>-7.0604159999999999E-2</v>
      </c>
      <c r="I3594">
        <v>4.6082316000000002E-3</v>
      </c>
      <c r="J3594">
        <v>-1.1056997</v>
      </c>
      <c r="P3594" s="1">
        <v>45009.542564583331</v>
      </c>
      <c r="Q3594">
        <v>0.42128336</v>
      </c>
      <c r="R3594">
        <v>-0.39564001999999998</v>
      </c>
      <c r="S3594">
        <v>-0.56171112999999995</v>
      </c>
    </row>
    <row r="3595" spans="3:19" x14ac:dyDescent="0.25">
      <c r="C3595" s="1">
        <v>45009.542572650462</v>
      </c>
      <c r="D3595">
        <v>7.5299415999999999</v>
      </c>
      <c r="E3595">
        <v>3.1901662000000002</v>
      </c>
      <c r="F3595">
        <v>1.2454102</v>
      </c>
      <c r="G3595" s="1">
        <v>45009.542572673614</v>
      </c>
      <c r="H3595">
        <v>-3.0656742000000001E-2</v>
      </c>
      <c r="I3595">
        <v>-5.5046576999999999E-2</v>
      </c>
      <c r="J3595">
        <v>-1.1243418000000001</v>
      </c>
      <c r="P3595" s="1">
        <v>45009.542564629628</v>
      </c>
      <c r="Q3595">
        <v>0.47379112000000001</v>
      </c>
      <c r="R3595">
        <v>-0.38465001999999998</v>
      </c>
      <c r="S3595">
        <v>-0.53851000000000004</v>
      </c>
    </row>
    <row r="3596" spans="3:19" x14ac:dyDescent="0.25">
      <c r="C3596" s="1">
        <v>45009.54257287037</v>
      </c>
      <c r="D3596">
        <v>7.2425394000000001</v>
      </c>
      <c r="E3596">
        <v>2.9889846000000002</v>
      </c>
      <c r="F3596">
        <v>1.2789404</v>
      </c>
      <c r="G3596" s="1">
        <v>45009.542572916667</v>
      </c>
      <c r="H3596">
        <v>-4.6635709999999997E-2</v>
      </c>
      <c r="I3596">
        <v>-0.1232235</v>
      </c>
      <c r="J3596">
        <v>-1.1674850000000001</v>
      </c>
      <c r="P3596" s="1">
        <v>45009.542565115742</v>
      </c>
      <c r="Q3596">
        <v>0.48722335999999999</v>
      </c>
      <c r="R3596">
        <v>-0.36877557999999999</v>
      </c>
      <c r="S3596">
        <v>-0.49943447000000002</v>
      </c>
    </row>
    <row r="3597" spans="3:19" x14ac:dyDescent="0.25">
      <c r="C3597" s="1">
        <v>45009.542573067127</v>
      </c>
      <c r="D3597">
        <v>6.8449660000000003</v>
      </c>
      <c r="E3597">
        <v>3.2572266999999999</v>
      </c>
      <c r="F3597">
        <v>1.3699512</v>
      </c>
      <c r="G3597" s="1">
        <v>45009.542573078703</v>
      </c>
      <c r="H3597">
        <v>-5.6223090000000003E-2</v>
      </c>
      <c r="I3597">
        <v>-0.17169303</v>
      </c>
      <c r="J3597">
        <v>-1.1978451000000001</v>
      </c>
      <c r="P3597" s="1">
        <v>45009.542565127318</v>
      </c>
      <c r="Q3597">
        <v>0.46768557999999999</v>
      </c>
      <c r="R3597">
        <v>-0.32847890000000002</v>
      </c>
      <c r="S3597">
        <v>-0.49455001999999998</v>
      </c>
    </row>
    <row r="3598" spans="3:19" x14ac:dyDescent="0.25">
      <c r="C3598" s="1">
        <v>45009.542573287035</v>
      </c>
      <c r="D3598">
        <v>6.6437844999999998</v>
      </c>
      <c r="E3598">
        <v>3.5494192</v>
      </c>
      <c r="F3598">
        <v>1.1687696000000001</v>
      </c>
      <c r="G3598" s="1">
        <v>45009.542573310187</v>
      </c>
      <c r="H3598">
        <v>2.2606480000000002E-2</v>
      </c>
      <c r="I3598">
        <v>-0.20098779999999999</v>
      </c>
      <c r="J3598">
        <v>-1.2111609000000001</v>
      </c>
      <c r="P3598" s="1">
        <v>45009.542565138887</v>
      </c>
      <c r="Q3598">
        <v>0.45303226000000002</v>
      </c>
      <c r="R3598">
        <v>-0.29917221999999999</v>
      </c>
      <c r="S3598">
        <v>-0.49821335</v>
      </c>
    </row>
    <row r="3599" spans="3:19" x14ac:dyDescent="0.25">
      <c r="C3599" s="1">
        <v>45009.54257351852</v>
      </c>
      <c r="D3599">
        <v>6.6054639999999996</v>
      </c>
      <c r="E3599">
        <v>3.8272414000000001</v>
      </c>
      <c r="F3599">
        <v>1.1783496</v>
      </c>
      <c r="G3599" s="1">
        <v>45009.542573530096</v>
      </c>
      <c r="H3599">
        <v>0.12593713000000001</v>
      </c>
      <c r="I3599">
        <v>-0.20152044</v>
      </c>
      <c r="J3599">
        <v>-1.2463146000000001</v>
      </c>
      <c r="P3599" s="1">
        <v>45009.542565625001</v>
      </c>
      <c r="Q3599">
        <v>0.46035892</v>
      </c>
      <c r="R3599">
        <v>-0.27475001999999998</v>
      </c>
      <c r="S3599">
        <v>-0.52019333999999995</v>
      </c>
    </row>
    <row r="3600" spans="3:19" x14ac:dyDescent="0.25">
      <c r="C3600" s="1">
        <v>45009.542573738428</v>
      </c>
      <c r="D3600">
        <v>6.4090724000000003</v>
      </c>
      <c r="E3600">
        <v>3.8751419</v>
      </c>
      <c r="F3600">
        <v>1.1975098</v>
      </c>
      <c r="G3600" s="1">
        <v>45009.542573761573</v>
      </c>
      <c r="H3600">
        <v>0.20689722999999999</v>
      </c>
      <c r="I3600">
        <v>-0.22122781999999999</v>
      </c>
      <c r="J3600">
        <v>-1.3315357999999999</v>
      </c>
      <c r="P3600" s="1">
        <v>45009.542565636577</v>
      </c>
      <c r="Q3600">
        <v>0.46890670000000001</v>
      </c>
      <c r="R3600">
        <v>-0.25887557999999999</v>
      </c>
      <c r="S3600">
        <v>-0.57025890000000001</v>
      </c>
    </row>
    <row r="3601" spans="3:19" x14ac:dyDescent="0.25">
      <c r="C3601" s="1">
        <v>45009.542573993058</v>
      </c>
      <c r="D3601">
        <v>5.9540186000000004</v>
      </c>
      <c r="E3601">
        <v>3.7122804999999999</v>
      </c>
      <c r="F3601">
        <v>1.3747412999999999</v>
      </c>
      <c r="G3601" s="1">
        <v>45009.542573993058</v>
      </c>
      <c r="H3601">
        <v>0.30596681999999997</v>
      </c>
      <c r="I3601">
        <v>-0.24413101000000001</v>
      </c>
      <c r="J3601">
        <v>-1.4343338000000001</v>
      </c>
      <c r="P3601" s="1">
        <v>45009.542566122684</v>
      </c>
      <c r="Q3601">
        <v>0.50920339999999997</v>
      </c>
      <c r="R3601">
        <v>-0.24178000999999999</v>
      </c>
      <c r="S3601">
        <v>-0.60078670000000001</v>
      </c>
    </row>
    <row r="3602" spans="3:19" x14ac:dyDescent="0.25">
      <c r="C3602" s="1">
        <v>45009.542574270832</v>
      </c>
      <c r="D3602">
        <v>5.6282964</v>
      </c>
      <c r="E3602">
        <v>3.7074904000000002</v>
      </c>
      <c r="F3602">
        <v>1.1783496</v>
      </c>
      <c r="G3602" s="1">
        <v>45009.542574282408</v>
      </c>
      <c r="H3602">
        <v>0.44498384000000002</v>
      </c>
      <c r="I3602">
        <v>-0.27449104000000002</v>
      </c>
      <c r="J3602">
        <v>-1.5120981</v>
      </c>
      <c r="P3602" s="1">
        <v>45009.542566145836</v>
      </c>
      <c r="Q3602">
        <v>0.48966556999999999</v>
      </c>
      <c r="R3602">
        <v>-0.24178000999999999</v>
      </c>
      <c r="S3602">
        <v>-0.65207340000000003</v>
      </c>
    </row>
    <row r="3603" spans="3:19" x14ac:dyDescent="0.25">
      <c r="C3603" s="1">
        <v>45009.542574560182</v>
      </c>
      <c r="D3603">
        <v>5.6522465000000004</v>
      </c>
      <c r="E3603">
        <v>3.6931202000000001</v>
      </c>
      <c r="F3603">
        <v>0.98674810000000002</v>
      </c>
      <c r="G3603" s="1">
        <v>45009.542574571758</v>
      </c>
      <c r="H3603">
        <v>0.51529130000000001</v>
      </c>
      <c r="I3603">
        <v>-0.35971219999999998</v>
      </c>
      <c r="J3603">
        <v>-1.5770792</v>
      </c>
      <c r="P3603" s="1">
        <v>45009.542566643519</v>
      </c>
      <c r="Q3603">
        <v>0.45669559999999998</v>
      </c>
      <c r="R3603">
        <v>-0.20270446</v>
      </c>
      <c r="S3603">
        <v>-0.67283225000000002</v>
      </c>
    </row>
    <row r="3604" spans="3:19" x14ac:dyDescent="0.25">
      <c r="C3604" s="1">
        <v>45009.542574733794</v>
      </c>
      <c r="D3604">
        <v>5.5803957000000004</v>
      </c>
      <c r="E3604">
        <v>3.7649708</v>
      </c>
      <c r="F3604">
        <v>0.73287599999999997</v>
      </c>
      <c r="G3604" s="1">
        <v>45009.542574756946</v>
      </c>
      <c r="H3604">
        <v>0.51049756999999996</v>
      </c>
      <c r="I3604">
        <v>-0.42096493000000001</v>
      </c>
      <c r="J3604">
        <v>-1.6580393</v>
      </c>
      <c r="P3604" s="1">
        <v>45009.54256721065</v>
      </c>
      <c r="Q3604">
        <v>0.45058999999999999</v>
      </c>
      <c r="R3604">
        <v>-0.11112112</v>
      </c>
      <c r="S3604">
        <v>-0.6887067</v>
      </c>
    </row>
    <row r="3605" spans="3:19" x14ac:dyDescent="0.25">
      <c r="C3605" s="1">
        <v>45009.542574965279</v>
      </c>
      <c r="D3605">
        <v>5.5803957000000004</v>
      </c>
      <c r="E3605">
        <v>3.9853127000000002</v>
      </c>
      <c r="F3605">
        <v>0.65623540000000002</v>
      </c>
      <c r="G3605" s="1">
        <v>45009.542574988423</v>
      </c>
      <c r="H3605">
        <v>0.47481126000000001</v>
      </c>
      <c r="I3605">
        <v>-0.41137754999999998</v>
      </c>
      <c r="J3605">
        <v>-1.7459236</v>
      </c>
      <c r="P3605" s="1">
        <v>45009.542567245371</v>
      </c>
      <c r="Q3605">
        <v>0.48233890000000001</v>
      </c>
      <c r="R3605">
        <v>1.8316668000000001E-2</v>
      </c>
      <c r="S3605">
        <v>-0.70824450000000005</v>
      </c>
    </row>
    <row r="3606" spans="3:19" x14ac:dyDescent="0.25">
      <c r="C3606" s="1">
        <v>45009.542575254629</v>
      </c>
      <c r="D3606">
        <v>5.4271145000000001</v>
      </c>
      <c r="E3606">
        <v>3.9182522</v>
      </c>
      <c r="F3606">
        <v>1.22146</v>
      </c>
      <c r="G3606" s="1">
        <v>45009.542575277781</v>
      </c>
      <c r="H3606">
        <v>0.49345620000000001</v>
      </c>
      <c r="I3606">
        <v>-0.51736959999999999</v>
      </c>
      <c r="J3606">
        <v>-1.8476528999999999</v>
      </c>
      <c r="P3606" s="1">
        <v>45009.542567256947</v>
      </c>
      <c r="Q3606">
        <v>0.56659554999999995</v>
      </c>
      <c r="R3606">
        <v>9.2804449999999997E-2</v>
      </c>
      <c r="S3606">
        <v>-0.66916889999999996</v>
      </c>
    </row>
    <row r="3607" spans="3:19" x14ac:dyDescent="0.25">
      <c r="C3607" s="1">
        <v>45009.542575474537</v>
      </c>
      <c r="D3607">
        <v>4.6511282999999999</v>
      </c>
      <c r="E3607">
        <v>3.5063087999999998</v>
      </c>
      <c r="F3607">
        <v>0.90052736</v>
      </c>
      <c r="G3607" s="1">
        <v>45009.542575509258</v>
      </c>
      <c r="H3607">
        <v>0.53766464999999997</v>
      </c>
      <c r="I3607">
        <v>-0.83215530000000004</v>
      </c>
      <c r="J3607">
        <v>-1.9232867</v>
      </c>
      <c r="P3607" s="1">
        <v>45009.542567708333</v>
      </c>
      <c r="Q3607">
        <v>0.72167669999999995</v>
      </c>
      <c r="R3607">
        <v>0.18316667</v>
      </c>
      <c r="S3607">
        <v>-0.66794779999999998</v>
      </c>
    </row>
    <row r="3608" spans="3:19" x14ac:dyDescent="0.25">
      <c r="C3608" s="1">
        <v>45009.54257568287</v>
      </c>
      <c r="D3608">
        <v>4.4164159999999999</v>
      </c>
      <c r="E3608">
        <v>2.8452833000000002</v>
      </c>
      <c r="F3608">
        <v>1.1160791000000001</v>
      </c>
      <c r="G3608" s="1">
        <v>45009.542575706022</v>
      </c>
      <c r="H3608">
        <v>0.43806245999999999</v>
      </c>
      <c r="I3608">
        <v>-1.0292292000000001</v>
      </c>
      <c r="J3608">
        <v>-1.9754847</v>
      </c>
      <c r="P3608" s="1">
        <v>45009.542567731478</v>
      </c>
      <c r="Q3608">
        <v>0.88774779999999998</v>
      </c>
      <c r="R3608">
        <v>0.27963444999999998</v>
      </c>
      <c r="S3608">
        <v>-0.64108335999999999</v>
      </c>
    </row>
    <row r="3609" spans="3:19" x14ac:dyDescent="0.25">
      <c r="C3609" s="1">
        <v>45009.542575925923</v>
      </c>
      <c r="D3609">
        <v>4.7086085999999998</v>
      </c>
      <c r="E3609">
        <v>2.3566992</v>
      </c>
      <c r="F3609">
        <v>1.3699512</v>
      </c>
      <c r="G3609" s="1">
        <v>45009.542575960651</v>
      </c>
      <c r="H3609">
        <v>0.28572965</v>
      </c>
      <c r="I3609">
        <v>-1.0547955</v>
      </c>
      <c r="J3609">
        <v>-2.1533837</v>
      </c>
      <c r="P3609" s="1">
        <v>45009.542567743054</v>
      </c>
      <c r="Q3609">
        <v>1.05504</v>
      </c>
      <c r="R3609">
        <v>0.35412225000000003</v>
      </c>
      <c r="S3609">
        <v>-0.63864109999999996</v>
      </c>
    </row>
    <row r="3610" spans="3:19" x14ac:dyDescent="0.25">
      <c r="C3610" s="1">
        <v>45009.542576134256</v>
      </c>
      <c r="D3610">
        <v>3.9326222</v>
      </c>
      <c r="E3610">
        <v>2.5962011999999999</v>
      </c>
      <c r="F3610">
        <v>1.1591895000000001</v>
      </c>
      <c r="G3610" s="1">
        <v>45009.542576145832</v>
      </c>
      <c r="H3610">
        <v>0.22447692</v>
      </c>
      <c r="I3610">
        <v>-1.0425450000000001</v>
      </c>
      <c r="J3610">
        <v>-2.4505925</v>
      </c>
      <c r="P3610" s="1">
        <v>45009.542567766206</v>
      </c>
      <c r="Q3610">
        <v>1.1661611999999999</v>
      </c>
      <c r="R3610">
        <v>0.36389112000000001</v>
      </c>
      <c r="S3610">
        <v>-0.60811335</v>
      </c>
    </row>
    <row r="3611" spans="3:19" x14ac:dyDescent="0.25">
      <c r="C3611" s="1">
        <v>45009.542576400461</v>
      </c>
      <c r="D3611">
        <v>3.0752052999999999</v>
      </c>
      <c r="E3611">
        <v>3.3578174000000001</v>
      </c>
      <c r="F3611">
        <v>0.8909473</v>
      </c>
      <c r="G3611" s="1">
        <v>45009.542576423613</v>
      </c>
      <c r="H3611">
        <v>0.19678003999999999</v>
      </c>
      <c r="I3611">
        <v>-1.3109915999999999</v>
      </c>
      <c r="J3611">
        <v>-2.5906748999999998</v>
      </c>
      <c r="P3611" s="1">
        <v>45009.542568229168</v>
      </c>
      <c r="Q3611">
        <v>1.2565234000000001</v>
      </c>
      <c r="R3611">
        <v>0.37610223999999998</v>
      </c>
      <c r="S3611">
        <v>-0.5873545</v>
      </c>
    </row>
    <row r="3612" spans="3:19" x14ac:dyDescent="0.25">
      <c r="C3612" s="1">
        <v>45009.542576585649</v>
      </c>
      <c r="D3612">
        <v>2.7207422000000001</v>
      </c>
      <c r="E3612">
        <v>4.8379396999999997</v>
      </c>
      <c r="F3612">
        <v>1.9591261</v>
      </c>
      <c r="G3612" s="1">
        <v>45009.542576597225</v>
      </c>
      <c r="H3612">
        <v>0.12540731999999999</v>
      </c>
      <c r="I3612">
        <v>-1.3541348</v>
      </c>
      <c r="J3612">
        <v>-2.7259633999999999</v>
      </c>
      <c r="P3612" s="1">
        <v>45009.542568229168</v>
      </c>
      <c r="Q3612">
        <v>1.2882723</v>
      </c>
      <c r="R3612">
        <v>0.40785113000000001</v>
      </c>
      <c r="S3612">
        <v>-0.57636445999999997</v>
      </c>
    </row>
    <row r="3613" spans="3:19" x14ac:dyDescent="0.25">
      <c r="C3613" s="1">
        <v>45009.542576863423</v>
      </c>
      <c r="D3613">
        <v>1.2262500000000001</v>
      </c>
      <c r="E3613">
        <v>8.9477930000000008</v>
      </c>
      <c r="F3613">
        <v>3.5542091999999998</v>
      </c>
      <c r="G3613" s="1">
        <v>45009.542576886575</v>
      </c>
      <c r="H3613">
        <v>0.23512957000000001</v>
      </c>
      <c r="I3613">
        <v>-0.70166039999999996</v>
      </c>
      <c r="J3613">
        <v>-3.0924144</v>
      </c>
      <c r="P3613" s="1">
        <v>45009.542568738427</v>
      </c>
      <c r="Q3613">
        <v>1.2528600999999999</v>
      </c>
      <c r="R3613">
        <v>0.45913779999999998</v>
      </c>
      <c r="S3613">
        <v>-0.58247000000000004</v>
      </c>
    </row>
    <row r="3614" spans="3:19" x14ac:dyDescent="0.25">
      <c r="C3614" s="1">
        <v>45009.542577071756</v>
      </c>
      <c r="D3614">
        <v>0.79035646000000004</v>
      </c>
      <c r="E3614">
        <v>14.815592000000001</v>
      </c>
      <c r="F3614">
        <v>4.9050000000000002</v>
      </c>
      <c r="G3614" s="1">
        <v>45009.542577094908</v>
      </c>
      <c r="H3614">
        <v>0.54245836000000003</v>
      </c>
      <c r="I3614">
        <v>-9.6057500000000004E-2</v>
      </c>
      <c r="J3614">
        <v>-3.5275748</v>
      </c>
      <c r="P3614" s="1">
        <v>45009.542568773148</v>
      </c>
      <c r="Q3614">
        <v>1.1637188999999999</v>
      </c>
      <c r="R3614">
        <v>0.46402225000000002</v>
      </c>
      <c r="S3614">
        <v>-0.61177669999999995</v>
      </c>
    </row>
    <row r="3615" spans="3:19" x14ac:dyDescent="0.25">
      <c r="C3615" s="1">
        <v>45009.542577349537</v>
      </c>
      <c r="D3615">
        <v>2.2848487</v>
      </c>
      <c r="E3615">
        <v>27.140362</v>
      </c>
      <c r="F3615">
        <v>5.0151709999999996</v>
      </c>
      <c r="G3615" s="1">
        <v>45009.542577372682</v>
      </c>
      <c r="H3615">
        <v>1.2561855</v>
      </c>
      <c r="I3615">
        <v>-0.17169127000000001</v>
      </c>
      <c r="J3615">
        <v>-4.3947004999999999</v>
      </c>
      <c r="P3615" s="1">
        <v>45009.542569305559</v>
      </c>
      <c r="Q3615">
        <v>1.0293966999999999</v>
      </c>
      <c r="R3615">
        <v>0.47623335999999999</v>
      </c>
      <c r="S3615">
        <v>-0.63375669999999995</v>
      </c>
    </row>
    <row r="3616" spans="3:19" x14ac:dyDescent="0.25">
      <c r="C3616" s="1">
        <v>45009.542577581022</v>
      </c>
      <c r="D3616">
        <v>-4.3110350000000004</v>
      </c>
      <c r="E3616">
        <v>36.480938000000002</v>
      </c>
      <c r="F3616">
        <v>1.4992821999999999</v>
      </c>
      <c r="G3616" s="1">
        <v>45009.542577604167</v>
      </c>
      <c r="H3616">
        <v>2.2596645</v>
      </c>
      <c r="I3616">
        <v>-0.19779025</v>
      </c>
      <c r="J3616">
        <v>-5.6186889999999998</v>
      </c>
      <c r="P3616" s="1">
        <v>45009.542569351848</v>
      </c>
      <c r="Q3616">
        <v>0.94880337000000003</v>
      </c>
      <c r="R3616">
        <v>0.48966556999999999</v>
      </c>
      <c r="S3616">
        <v>-0.62765115000000005</v>
      </c>
    </row>
    <row r="3617" spans="3:19" x14ac:dyDescent="0.25">
      <c r="C3617" s="1">
        <v>45009.542577824075</v>
      </c>
      <c r="D3617">
        <v>-5.2115625999999997</v>
      </c>
      <c r="E3617">
        <v>20.348087</v>
      </c>
      <c r="F3617">
        <v>5.4510645999999996</v>
      </c>
      <c r="G3617" s="1">
        <v>45009.54257784722</v>
      </c>
      <c r="H3617">
        <v>3.4937735000000001</v>
      </c>
      <c r="I3617">
        <v>2.3615077000000002</v>
      </c>
      <c r="J3617">
        <v>-5.4546384999999997</v>
      </c>
      <c r="P3617" s="1">
        <v>45009.542569386576</v>
      </c>
      <c r="Q3617">
        <v>0.95490889999999995</v>
      </c>
      <c r="R3617">
        <v>0.50065559999999998</v>
      </c>
      <c r="S3617">
        <v>-0.59345999999999999</v>
      </c>
    </row>
    <row r="3618" spans="3:19" x14ac:dyDescent="0.25">
      <c r="C3618" s="1">
        <v>45009.542578043984</v>
      </c>
      <c r="D3618">
        <v>-7.563472</v>
      </c>
      <c r="E3618">
        <v>12.602593000000001</v>
      </c>
      <c r="F3618">
        <v>-11.682905999999999</v>
      </c>
      <c r="G3618" s="1">
        <v>45009.542578067128</v>
      </c>
      <c r="H3618">
        <v>4.7609057000000004</v>
      </c>
      <c r="I3618">
        <v>3.0384831000000001</v>
      </c>
      <c r="J3618">
        <v>-4.6748649999999996</v>
      </c>
      <c r="P3618" s="1">
        <v>45009.54256976852</v>
      </c>
      <c r="Q3618">
        <v>0.9744467</v>
      </c>
      <c r="R3618">
        <v>0.51164556000000005</v>
      </c>
      <c r="S3618">
        <v>-0.55926889999999996</v>
      </c>
    </row>
    <row r="3619" spans="3:19" x14ac:dyDescent="0.25">
      <c r="C3619" s="1">
        <v>45009.542578263892</v>
      </c>
      <c r="D3619">
        <v>-10.906919500000001</v>
      </c>
      <c r="E3619">
        <v>19.605630000000001</v>
      </c>
      <c r="F3619">
        <v>-31.240637</v>
      </c>
      <c r="G3619" s="1">
        <v>45009.542578287037</v>
      </c>
      <c r="H3619">
        <v>3.3377123000000002</v>
      </c>
      <c r="I3619">
        <v>0.35348410000000002</v>
      </c>
      <c r="J3619">
        <v>-4.2828473999999996</v>
      </c>
      <c r="P3619" s="1">
        <v>45009.542569814817</v>
      </c>
      <c r="Q3619">
        <v>0.94636109999999996</v>
      </c>
      <c r="R3619">
        <v>0.51286670000000001</v>
      </c>
      <c r="S3619">
        <v>-0.53362560000000003</v>
      </c>
    </row>
    <row r="3620" spans="3:19" x14ac:dyDescent="0.25">
      <c r="C3620" s="1">
        <v>45009.542578483793</v>
      </c>
      <c r="D3620">
        <v>-21.607866000000001</v>
      </c>
      <c r="E3620">
        <v>17.799786000000001</v>
      </c>
      <c r="F3620">
        <v>-8.5933299999999999</v>
      </c>
      <c r="G3620" s="1">
        <v>45009.542578506946</v>
      </c>
      <c r="H3620">
        <v>0.82848184999999996</v>
      </c>
      <c r="I3620">
        <v>-2.0790472000000002</v>
      </c>
      <c r="J3620">
        <v>-4.5198689999999999</v>
      </c>
      <c r="P3620" s="1">
        <v>45009.542570347221</v>
      </c>
      <c r="Q3620">
        <v>0.89629559999999997</v>
      </c>
      <c r="R3620">
        <v>0.49821335</v>
      </c>
      <c r="S3620">
        <v>-0.52385669999999995</v>
      </c>
    </row>
    <row r="3621" spans="3:19" x14ac:dyDescent="0.25">
      <c r="C3621" s="1">
        <v>45009.542578715278</v>
      </c>
      <c r="D3621">
        <v>-33.875155999999997</v>
      </c>
      <c r="E3621">
        <v>26.924810000000001</v>
      </c>
      <c r="F3621">
        <v>-16.362774000000002</v>
      </c>
      <c r="G3621" s="1">
        <v>45009.542578715278</v>
      </c>
      <c r="H3621">
        <v>1.7478050999999999</v>
      </c>
      <c r="I3621">
        <v>0.33750512999999999</v>
      </c>
      <c r="J3621">
        <v>-2.9374185000000002</v>
      </c>
      <c r="P3621" s="1">
        <v>45009.542570370373</v>
      </c>
      <c r="Q3621">
        <v>0.8730945</v>
      </c>
      <c r="R3621">
        <v>0.46646446000000003</v>
      </c>
      <c r="S3621">
        <v>-0.55926889999999996</v>
      </c>
    </row>
    <row r="3622" spans="3:19" x14ac:dyDescent="0.25">
      <c r="C3622" s="1">
        <v>45009.542578946763</v>
      </c>
      <c r="D3622">
        <v>-29.190498000000002</v>
      </c>
      <c r="E3622">
        <v>21.962330000000001</v>
      </c>
      <c r="F3622">
        <v>-8.2532379999999996</v>
      </c>
      <c r="G3622" s="1">
        <v>45009.542578981484</v>
      </c>
      <c r="H3622">
        <v>0.63833220000000002</v>
      </c>
      <c r="I3622">
        <v>-0.76610889999999998</v>
      </c>
      <c r="J3622">
        <v>-0.80369369999999996</v>
      </c>
      <c r="P3622" s="1">
        <v>45009.542570775462</v>
      </c>
      <c r="Q3622">
        <v>0.81814450000000005</v>
      </c>
      <c r="R3622">
        <v>0.45791668000000002</v>
      </c>
      <c r="S3622">
        <v>-0.61055559999999998</v>
      </c>
    </row>
    <row r="3623" spans="3:19" x14ac:dyDescent="0.25">
      <c r="C3623" s="1">
        <v>45009.54257917824</v>
      </c>
      <c r="D3623">
        <v>-10.274634000000001</v>
      </c>
      <c r="E3623">
        <v>12.468472500000001</v>
      </c>
      <c r="F3623">
        <v>1.1160791000000001</v>
      </c>
      <c r="G3623" s="1">
        <v>45009.542579189816</v>
      </c>
      <c r="H3623">
        <v>-0.57340616</v>
      </c>
      <c r="I3623">
        <v>-2.7927743999999999</v>
      </c>
      <c r="J3623">
        <v>-0.23963618</v>
      </c>
      <c r="P3623" s="1">
        <v>45009.542570821759</v>
      </c>
      <c r="Q3623">
        <v>0.77296335000000005</v>
      </c>
      <c r="R3623">
        <v>0.49210779999999998</v>
      </c>
      <c r="S3623">
        <v>-0.62276670000000001</v>
      </c>
    </row>
    <row r="3624" spans="3:19" x14ac:dyDescent="0.25">
      <c r="C3624" s="1">
        <v>45009.542579409725</v>
      </c>
      <c r="D3624">
        <v>-4.0284230000000001</v>
      </c>
      <c r="E3624">
        <v>4.5840673000000001</v>
      </c>
      <c r="F3624">
        <v>3.5685791999999998</v>
      </c>
      <c r="G3624" s="1">
        <v>45009.542579421293</v>
      </c>
      <c r="H3624">
        <v>0.93767149999999999</v>
      </c>
      <c r="I3624">
        <v>-0.54879489999999997</v>
      </c>
      <c r="J3624">
        <v>-0.70249360000000005</v>
      </c>
      <c r="P3624" s="1">
        <v>45009.542570833335</v>
      </c>
      <c r="Q3624">
        <v>0.80959669999999995</v>
      </c>
      <c r="R3624">
        <v>0.55194220000000005</v>
      </c>
      <c r="S3624">
        <v>-0.66184220000000005</v>
      </c>
    </row>
    <row r="3625" spans="3:19" x14ac:dyDescent="0.25">
      <c r="C3625" s="1">
        <v>45009.542579664354</v>
      </c>
      <c r="D3625">
        <v>-1.5855030000000001</v>
      </c>
      <c r="E3625">
        <v>-1.839375</v>
      </c>
      <c r="F3625">
        <v>-3.1710060000000002</v>
      </c>
      <c r="G3625" s="1">
        <v>45009.542579675923</v>
      </c>
      <c r="H3625">
        <v>2.3406245999999999</v>
      </c>
      <c r="I3625">
        <v>-0.44120317999999997</v>
      </c>
      <c r="J3625">
        <v>-0.54217130000000002</v>
      </c>
      <c r="P3625" s="1">
        <v>45009.542571307873</v>
      </c>
      <c r="Q3625">
        <v>0.89385336999999998</v>
      </c>
      <c r="R3625">
        <v>0.55926889999999996</v>
      </c>
      <c r="S3625">
        <v>-0.68260114999999999</v>
      </c>
    </row>
    <row r="3626" spans="3:19" x14ac:dyDescent="0.25">
      <c r="C3626" s="1">
        <v>45009.54257986111</v>
      </c>
      <c r="D3626">
        <v>4.8523097000000002</v>
      </c>
      <c r="E3626">
        <v>-3.9038819999999999</v>
      </c>
      <c r="F3626">
        <v>-13.723462</v>
      </c>
      <c r="G3626" s="1">
        <v>45009.542579872686</v>
      </c>
      <c r="H3626">
        <v>1.6854872000000001</v>
      </c>
      <c r="I3626">
        <v>-1.6263099000000001</v>
      </c>
      <c r="J3626">
        <v>-0.21460246999999999</v>
      </c>
      <c r="P3626" s="1">
        <v>45009.542571319442</v>
      </c>
      <c r="Q3626">
        <v>0.92804450000000005</v>
      </c>
      <c r="R3626">
        <v>0.48111777999999999</v>
      </c>
      <c r="S3626">
        <v>-0.73022450000000005</v>
      </c>
    </row>
    <row r="3627" spans="3:19" x14ac:dyDescent="0.25">
      <c r="C3627" s="1">
        <v>45009.542580104164</v>
      </c>
      <c r="D3627">
        <v>6.5288234000000003</v>
      </c>
      <c r="E3627">
        <v>-8.1957570000000004</v>
      </c>
      <c r="F3627">
        <v>-5.4223246999999999</v>
      </c>
      <c r="G3627" s="1">
        <v>45009.54258011574</v>
      </c>
      <c r="H3627">
        <v>-0.359288</v>
      </c>
      <c r="I3627">
        <v>-1.8153944</v>
      </c>
      <c r="J3627">
        <v>-0.21620037</v>
      </c>
      <c r="P3627" s="1">
        <v>45009.542571840277</v>
      </c>
      <c r="Q3627">
        <v>1.0159644999999999</v>
      </c>
      <c r="R3627">
        <v>0.41761999999999999</v>
      </c>
      <c r="S3627">
        <v>-0.78029000000000004</v>
      </c>
    </row>
    <row r="3628" spans="3:19" x14ac:dyDescent="0.25">
      <c r="C3628" s="1">
        <v>45009.542580347224</v>
      </c>
      <c r="D3628">
        <v>3.3194970000000001</v>
      </c>
      <c r="E3628">
        <v>-0.9532178</v>
      </c>
      <c r="F3628">
        <v>6.6581545000000002</v>
      </c>
      <c r="G3628" s="1">
        <v>45009.542580358793</v>
      </c>
      <c r="H3628">
        <v>-7.0601339999999999E-2</v>
      </c>
      <c r="I3628">
        <v>0.31779774999999999</v>
      </c>
      <c r="J3628">
        <v>0.30311605000000003</v>
      </c>
      <c r="P3628" s="1">
        <v>45009.542571886574</v>
      </c>
      <c r="Q3628">
        <v>1.1124322</v>
      </c>
      <c r="R3628">
        <v>0.39075556</v>
      </c>
      <c r="S3628">
        <v>-0.87065225999999996</v>
      </c>
    </row>
    <row r="3629" spans="3:19" x14ac:dyDescent="0.25">
      <c r="C3629" s="1">
        <v>45009.542580578702</v>
      </c>
      <c r="D3629">
        <v>-1.3028907000000001</v>
      </c>
      <c r="E3629">
        <v>2.5626709999999999</v>
      </c>
      <c r="F3629">
        <v>3.4200879999999998</v>
      </c>
      <c r="G3629" s="1">
        <v>45009.542580601854</v>
      </c>
      <c r="H3629">
        <v>1.3446024999999999</v>
      </c>
      <c r="I3629">
        <v>-0.67023509999999997</v>
      </c>
      <c r="J3629">
        <v>0.31217080000000003</v>
      </c>
      <c r="P3629" s="1">
        <v>45009.542571909726</v>
      </c>
      <c r="Q3629">
        <v>1.0477133999999999</v>
      </c>
      <c r="R3629">
        <v>0.34435335</v>
      </c>
      <c r="S3629">
        <v>-0.98910003999999996</v>
      </c>
    </row>
    <row r="3630" spans="3:19" x14ac:dyDescent="0.25">
      <c r="C3630" s="1">
        <v>45009.542580844907</v>
      </c>
      <c r="D3630">
        <v>-2.0261866999999998</v>
      </c>
      <c r="E3630">
        <v>0.97716800000000004</v>
      </c>
      <c r="F3630">
        <v>-3.6691701000000001</v>
      </c>
      <c r="G3630" s="1">
        <v>45009.542580868052</v>
      </c>
      <c r="H3630">
        <v>1.9960116999999999</v>
      </c>
      <c r="I3630">
        <v>-1.0041955</v>
      </c>
      <c r="J3630">
        <v>0.38088035999999997</v>
      </c>
      <c r="P3630" s="1">
        <v>45009.542572372688</v>
      </c>
      <c r="Q3630">
        <v>0.94514005999999995</v>
      </c>
      <c r="R3630">
        <v>0.27352890000000002</v>
      </c>
      <c r="S3630">
        <v>-1.0306177999999999</v>
      </c>
    </row>
    <row r="3631" spans="3:19" x14ac:dyDescent="0.25">
      <c r="C3631" s="1">
        <v>45009.542581099537</v>
      </c>
      <c r="D3631">
        <v>-7.8221340000000001</v>
      </c>
      <c r="E3631">
        <v>2.2417383000000002</v>
      </c>
      <c r="F3631">
        <v>-4.6559179999999998</v>
      </c>
      <c r="G3631" s="1">
        <v>45009.542581122689</v>
      </c>
      <c r="H3631">
        <v>1.4559226000000001</v>
      </c>
      <c r="I3631">
        <v>0.50954529999999998</v>
      </c>
      <c r="J3631">
        <v>1.0317569</v>
      </c>
      <c r="P3631" s="1">
        <v>45009.542572951388</v>
      </c>
      <c r="Q3631">
        <v>0.87920003999999996</v>
      </c>
      <c r="R3631">
        <v>0.17461889999999999</v>
      </c>
      <c r="S3631">
        <v>-1.0867888999999999</v>
      </c>
    </row>
    <row r="3632" spans="3:19" x14ac:dyDescent="0.25">
      <c r="C3632" s="1">
        <v>45009.542581296293</v>
      </c>
      <c r="D3632">
        <v>-2.6057812999999999</v>
      </c>
      <c r="E3632">
        <v>1.6573536</v>
      </c>
      <c r="F3632">
        <v>0.35925296000000001</v>
      </c>
      <c r="G3632" s="1">
        <v>45009.542581307869</v>
      </c>
      <c r="H3632">
        <v>0.43486667000000001</v>
      </c>
      <c r="I3632">
        <v>0.30980825000000001</v>
      </c>
      <c r="J3632">
        <v>2.126849</v>
      </c>
      <c r="P3632" s="1">
        <v>45009.542572986109</v>
      </c>
      <c r="Q3632">
        <v>0.86210450000000005</v>
      </c>
      <c r="R3632">
        <v>0.117226675</v>
      </c>
      <c r="S3632">
        <v>-1.1771512</v>
      </c>
    </row>
    <row r="3633" spans="3:19" x14ac:dyDescent="0.25">
      <c r="C3633" s="1">
        <v>45009.542581585651</v>
      </c>
      <c r="D3633">
        <v>-1.6813037</v>
      </c>
      <c r="E3633">
        <v>2.7015821999999998</v>
      </c>
      <c r="F3633">
        <v>0.9532178</v>
      </c>
      <c r="G3633" s="1">
        <v>45009.542581620371</v>
      </c>
      <c r="H3633">
        <v>0.51795727000000003</v>
      </c>
      <c r="I3633">
        <v>-0.36503679999999999</v>
      </c>
      <c r="J3633">
        <v>0.92842627</v>
      </c>
      <c r="P3633" s="1">
        <v>45009.542572997685</v>
      </c>
      <c r="Q3633">
        <v>0.89019006000000001</v>
      </c>
      <c r="R3633">
        <v>0.10501555999999999</v>
      </c>
      <c r="S3633">
        <v>-1.1661611999999999</v>
      </c>
    </row>
    <row r="3634" spans="3:19" x14ac:dyDescent="0.25">
      <c r="C3634" s="1">
        <v>45009.542581782407</v>
      </c>
      <c r="D3634">
        <v>-4.6367580000000004</v>
      </c>
      <c r="E3634">
        <v>4.8139896000000002</v>
      </c>
      <c r="F3634">
        <v>-1.3124708</v>
      </c>
      <c r="G3634" s="1">
        <v>45009.542581793983</v>
      </c>
      <c r="H3634">
        <v>0.82155763999999998</v>
      </c>
      <c r="I3634">
        <v>-1.1368977000000001E-2</v>
      </c>
      <c r="J3634">
        <v>-9.6890749999999998E-2</v>
      </c>
      <c r="P3634" s="1">
        <v>45009.542573055558</v>
      </c>
      <c r="Q3634">
        <v>1.0049745000000001</v>
      </c>
      <c r="R3634">
        <v>8.3035559999999994E-2</v>
      </c>
      <c r="S3634">
        <v>-1.1038844999999999</v>
      </c>
    </row>
    <row r="3635" spans="3:19" x14ac:dyDescent="0.25">
      <c r="C3635" s="1">
        <v>45009.542582037036</v>
      </c>
      <c r="D3635">
        <v>-4.5984379999999998</v>
      </c>
      <c r="E3635">
        <v>6.8928665999999996</v>
      </c>
      <c r="F3635">
        <v>-0.63228519999999999</v>
      </c>
      <c r="G3635" s="1">
        <v>45009.542582060189</v>
      </c>
      <c r="H3635">
        <v>0.77202283999999999</v>
      </c>
      <c r="I3635">
        <v>0.26879557999999998</v>
      </c>
      <c r="J3635">
        <v>5.3844169999999997E-2</v>
      </c>
      <c r="P3635" s="1">
        <v>45009.54257341435</v>
      </c>
      <c r="Q3635">
        <v>1.1124322</v>
      </c>
      <c r="R3635">
        <v>3.5412222E-2</v>
      </c>
      <c r="S3635">
        <v>-1.1368545000000001</v>
      </c>
    </row>
    <row r="3636" spans="3:19" x14ac:dyDescent="0.25">
      <c r="C3636" s="1">
        <v>45009.54258228009</v>
      </c>
      <c r="D3636">
        <v>-7.1323686000000004</v>
      </c>
      <c r="E3636">
        <v>7.2760695999999996</v>
      </c>
      <c r="F3636">
        <v>-0.7568262</v>
      </c>
      <c r="G3636" s="1">
        <v>45009.542582303242</v>
      </c>
      <c r="H3636">
        <v>1.1523223</v>
      </c>
      <c r="I3636">
        <v>0.33430934000000001</v>
      </c>
      <c r="J3636">
        <v>0.13320638000000001</v>
      </c>
      <c r="P3636" s="1">
        <v>45009.542573425926</v>
      </c>
      <c r="Q3636">
        <v>1.1124322</v>
      </c>
      <c r="R3636">
        <v>-2.3201111999999999E-2</v>
      </c>
      <c r="S3636">
        <v>-1.1905832999999999</v>
      </c>
    </row>
    <row r="3637" spans="3:19" x14ac:dyDescent="0.25">
      <c r="C3637" s="1">
        <v>45009.542582488422</v>
      </c>
      <c r="D3637">
        <v>-11.141631</v>
      </c>
      <c r="E3637">
        <v>6.8832864999999996</v>
      </c>
      <c r="F3637">
        <v>-5.3121533000000003</v>
      </c>
      <c r="G3637" s="1">
        <v>45009.542582511574</v>
      </c>
      <c r="H3637">
        <v>1.708923</v>
      </c>
      <c r="I3637">
        <v>0.67519397000000003</v>
      </c>
      <c r="J3637">
        <v>0.40165302000000003</v>
      </c>
      <c r="P3637" s="1">
        <v>45009.542573969906</v>
      </c>
      <c r="Q3637">
        <v>1.2296590000000001</v>
      </c>
      <c r="R3637">
        <v>-0.17217667</v>
      </c>
      <c r="S3637">
        <v>-1.2662922000000001</v>
      </c>
    </row>
    <row r="3638" spans="3:19" x14ac:dyDescent="0.25">
      <c r="C3638" s="1">
        <v>45009.542582743059</v>
      </c>
      <c r="D3638">
        <v>-14.020445</v>
      </c>
      <c r="E3638">
        <v>7.0700979999999998</v>
      </c>
      <c r="F3638">
        <v>-11.294912</v>
      </c>
      <c r="G3638" s="1">
        <v>45009.542582766204</v>
      </c>
      <c r="H3638">
        <v>1.6876177000000001</v>
      </c>
      <c r="I3638">
        <v>1.2722746</v>
      </c>
      <c r="J3638">
        <v>0.84213990000000005</v>
      </c>
      <c r="P3638" s="1">
        <v>45009.542573993058</v>
      </c>
      <c r="Q3638">
        <v>1.5386001</v>
      </c>
      <c r="R3638">
        <v>-0.30283555000000001</v>
      </c>
      <c r="S3638">
        <v>-1.3175789</v>
      </c>
    </row>
    <row r="3639" spans="3:19" x14ac:dyDescent="0.25">
      <c r="C3639" s="1">
        <v>45009.542582951392</v>
      </c>
      <c r="D3639">
        <v>-13.148657999999999</v>
      </c>
      <c r="E3639">
        <v>10.293794999999999</v>
      </c>
      <c r="F3639">
        <v>-15.304175000000001</v>
      </c>
      <c r="G3639" s="1">
        <v>45009.542582974536</v>
      </c>
      <c r="H3639">
        <v>1.1491264999999999</v>
      </c>
      <c r="I3639">
        <v>1.7814711000000001</v>
      </c>
      <c r="J3639">
        <v>0.89273994999999995</v>
      </c>
      <c r="P3639" s="1">
        <v>45009.542574502317</v>
      </c>
      <c r="Q3639">
        <v>1.9940746</v>
      </c>
      <c r="R3639">
        <v>-0.36144890000000002</v>
      </c>
      <c r="S3639">
        <v>-1.2357644999999999</v>
      </c>
    </row>
    <row r="3640" spans="3:19" x14ac:dyDescent="0.25">
      <c r="C3640" s="1">
        <v>45009.542583206021</v>
      </c>
      <c r="D3640">
        <v>-11.170372</v>
      </c>
      <c r="E3640">
        <v>12.396622000000001</v>
      </c>
      <c r="F3640">
        <v>-14.858701999999999</v>
      </c>
      <c r="G3640" s="1">
        <v>45009.542583240742</v>
      </c>
      <c r="H3640">
        <v>0.6521806</v>
      </c>
      <c r="I3640">
        <v>1.8065047999999999</v>
      </c>
      <c r="J3640">
        <v>0.58061739999999995</v>
      </c>
      <c r="P3640" s="1">
        <v>45009.542574525462</v>
      </c>
      <c r="Q3640">
        <v>2.3420912999999999</v>
      </c>
      <c r="R3640">
        <v>-0.37854444999999998</v>
      </c>
      <c r="S3640">
        <v>-1.1026634</v>
      </c>
    </row>
    <row r="3641" spans="3:19" x14ac:dyDescent="0.25">
      <c r="C3641" s="1">
        <v>45009.542583402777</v>
      </c>
      <c r="D3641">
        <v>-8.6029110000000006</v>
      </c>
      <c r="E3641">
        <v>9.972861</v>
      </c>
      <c r="F3641">
        <v>-13.598922</v>
      </c>
      <c r="G3641" s="1">
        <v>45009.542583414353</v>
      </c>
      <c r="H3641">
        <v>0.27134857000000001</v>
      </c>
      <c r="I3641">
        <v>1.3899864</v>
      </c>
      <c r="J3641">
        <v>0.72549342999999999</v>
      </c>
      <c r="P3641" s="1">
        <v>45009.542574976855</v>
      </c>
      <c r="Q3641">
        <v>2.5570067999999999</v>
      </c>
      <c r="R3641">
        <v>-0.44814779999999999</v>
      </c>
      <c r="S3641">
        <v>-0.92438114000000005</v>
      </c>
    </row>
    <row r="3642" spans="3:19" x14ac:dyDescent="0.25">
      <c r="C3642" s="1">
        <v>45009.542583668983</v>
      </c>
      <c r="D3642">
        <v>-7.7933940000000002</v>
      </c>
      <c r="E3642">
        <v>7.3670799999999996</v>
      </c>
      <c r="F3642">
        <v>-10.705738</v>
      </c>
      <c r="G3642" s="1">
        <v>45009.542583692128</v>
      </c>
      <c r="H3642">
        <v>1.3021926E-2</v>
      </c>
      <c r="I3642">
        <v>0.96441319999999997</v>
      </c>
      <c r="J3642">
        <v>0.8906094</v>
      </c>
      <c r="P3642" s="1">
        <v>45009.542574999999</v>
      </c>
      <c r="Q3642">
        <v>3.0088180000000002</v>
      </c>
      <c r="R3642">
        <v>-0.35900667000000003</v>
      </c>
      <c r="S3642">
        <v>-0.83401895000000004</v>
      </c>
    </row>
    <row r="3643" spans="3:19" x14ac:dyDescent="0.25">
      <c r="C3643" s="1">
        <v>45009.542583865739</v>
      </c>
      <c r="D3643">
        <v>-7.9131450000000001</v>
      </c>
      <c r="E3643">
        <v>6.4473929999999999</v>
      </c>
      <c r="F3643">
        <v>-8.5550099999999993</v>
      </c>
      <c r="G3643" s="1">
        <v>45009.542583888891</v>
      </c>
      <c r="H3643">
        <v>8.0133590000000005E-2</v>
      </c>
      <c r="I3643">
        <v>0.54256850000000001</v>
      </c>
      <c r="J3643">
        <v>0.92523049999999996</v>
      </c>
      <c r="P3643" s="1">
        <v>45009.542575023152</v>
      </c>
      <c r="Q3643">
        <v>3.9771589999999999</v>
      </c>
      <c r="R3643">
        <v>-0.11478445</v>
      </c>
      <c r="S3643">
        <v>-0.79128003000000002</v>
      </c>
    </row>
    <row r="3644" spans="3:19" x14ac:dyDescent="0.25">
      <c r="C3644" s="1">
        <v>45009.5425841088</v>
      </c>
      <c r="D3644">
        <v>-7.3574999999999999</v>
      </c>
      <c r="E3644">
        <v>4.296665</v>
      </c>
      <c r="F3644">
        <v>-8.5071100000000008</v>
      </c>
      <c r="G3644" s="1">
        <v>45009.542584131945</v>
      </c>
      <c r="H3644">
        <v>0.30330649999999998</v>
      </c>
      <c r="I3644">
        <v>0.49676219999999999</v>
      </c>
      <c r="J3644">
        <v>1.0514642999999999</v>
      </c>
      <c r="P3644" s="1">
        <v>45009.542575520834</v>
      </c>
      <c r="Q3644">
        <v>5.1250033000000004</v>
      </c>
      <c r="R3644">
        <v>0.40785113000000001</v>
      </c>
      <c r="S3644">
        <v>-0.39686114</v>
      </c>
    </row>
    <row r="3645" spans="3:19" x14ac:dyDescent="0.25">
      <c r="C3645" s="1">
        <v>45009.542584351853</v>
      </c>
      <c r="D3645">
        <v>-4.9481105999999997</v>
      </c>
      <c r="E3645">
        <v>2.4045996999999999</v>
      </c>
      <c r="F3645">
        <v>-7.5251517000000003</v>
      </c>
      <c r="G3645" s="1">
        <v>45009.542584374998</v>
      </c>
      <c r="H3645">
        <v>0.21542217</v>
      </c>
      <c r="I3645">
        <v>0.66241074</v>
      </c>
      <c r="J3645">
        <v>1.1798286</v>
      </c>
      <c r="P3645" s="1">
        <v>45009.54257553241</v>
      </c>
      <c r="Q3645">
        <v>5.100581</v>
      </c>
      <c r="R3645">
        <v>0.52629890000000001</v>
      </c>
      <c r="S3645">
        <v>0.17828223000000001</v>
      </c>
    </row>
    <row r="3646" spans="3:19" x14ac:dyDescent="0.25">
      <c r="C3646" s="1">
        <v>45009.542584583331</v>
      </c>
      <c r="D3646">
        <v>-2.7159521999999998</v>
      </c>
      <c r="E3646">
        <v>1.8824854</v>
      </c>
      <c r="F3646">
        <v>-5.8965382999999996</v>
      </c>
      <c r="G3646" s="1">
        <v>45009.542584594907</v>
      </c>
      <c r="H3646">
        <v>-0.12652773</v>
      </c>
      <c r="I3646">
        <v>0.65761709999999995</v>
      </c>
      <c r="J3646">
        <v>1.0988685</v>
      </c>
      <c r="P3646" s="1">
        <v>45009.542575555555</v>
      </c>
      <c r="Q3646">
        <v>4.9784702999999997</v>
      </c>
      <c r="R3646">
        <v>0.63131446000000002</v>
      </c>
      <c r="S3646">
        <v>0.53118335999999999</v>
      </c>
    </row>
    <row r="3647" spans="3:19" x14ac:dyDescent="0.25">
      <c r="C3647" s="1">
        <v>45009.54258483796</v>
      </c>
      <c r="D3647">
        <v>-2.074087</v>
      </c>
      <c r="E3647">
        <v>3.0608350999999998</v>
      </c>
      <c r="F3647">
        <v>-4.0906935000000004</v>
      </c>
      <c r="G3647" s="1">
        <v>45009.542584861112</v>
      </c>
      <c r="H3647">
        <v>-0.3465048</v>
      </c>
      <c r="I3647">
        <v>0.60808229999999996</v>
      </c>
      <c r="J3647">
        <v>1.0397464000000001</v>
      </c>
      <c r="P3647" s="1">
        <v>45009.542576041669</v>
      </c>
      <c r="Q3647">
        <v>5.0517370000000001</v>
      </c>
      <c r="R3647">
        <v>1.1258645</v>
      </c>
      <c r="S3647">
        <v>0.87797890000000001</v>
      </c>
    </row>
    <row r="3648" spans="3:19" x14ac:dyDescent="0.25">
      <c r="C3648" s="1">
        <v>45009.542585115742</v>
      </c>
      <c r="D3648">
        <v>-0.83346679999999995</v>
      </c>
      <c r="E3648">
        <v>3.9613624000000001</v>
      </c>
      <c r="F3648">
        <v>-4.2870850000000003</v>
      </c>
      <c r="G3648" s="1">
        <v>45009.542585138886</v>
      </c>
      <c r="H3648">
        <v>-0.33638479999999998</v>
      </c>
      <c r="I3648">
        <v>0.49250110000000002</v>
      </c>
      <c r="J3648">
        <v>1.1382833999999999</v>
      </c>
      <c r="P3648" s="1">
        <v>45009.542576053238</v>
      </c>
      <c r="Q3648">
        <v>4.5559659999999997</v>
      </c>
      <c r="R3648">
        <v>1.6277412</v>
      </c>
      <c r="S3648">
        <v>1.8328879</v>
      </c>
    </row>
    <row r="3649" spans="3:19" x14ac:dyDescent="0.25">
      <c r="C3649" s="1">
        <v>45009.54258533565</v>
      </c>
      <c r="D3649">
        <v>0.17244140999999999</v>
      </c>
      <c r="E3649">
        <v>4.5505370000000003</v>
      </c>
      <c r="F3649">
        <v>-5.6570362999999997</v>
      </c>
      <c r="G3649" s="1">
        <v>45009.542585370371</v>
      </c>
      <c r="H3649">
        <v>-0.38165854999999999</v>
      </c>
      <c r="I3649">
        <v>0.35827779999999998</v>
      </c>
      <c r="J3649">
        <v>1.1936770999999999</v>
      </c>
      <c r="P3649" s="1">
        <v>45009.542576597225</v>
      </c>
      <c r="Q3649">
        <v>3.4789457000000001</v>
      </c>
      <c r="R3649">
        <v>2.4580967</v>
      </c>
      <c r="S3649">
        <v>2.2676034</v>
      </c>
    </row>
    <row r="3650" spans="3:19" x14ac:dyDescent="0.25">
      <c r="C3650" s="1">
        <v>45009.542585578703</v>
      </c>
      <c r="D3650">
        <v>0.57480469999999995</v>
      </c>
      <c r="E3650">
        <v>5.9061184000000004</v>
      </c>
      <c r="F3650">
        <v>-6.5767239999999996</v>
      </c>
      <c r="G3650" s="1">
        <v>45009.542585601848</v>
      </c>
      <c r="H3650">
        <v>-0.44237860000000001</v>
      </c>
      <c r="I3650">
        <v>0.38757256000000001</v>
      </c>
      <c r="J3650">
        <v>1.0727694999999999</v>
      </c>
      <c r="P3650" s="1">
        <v>45009.54257662037</v>
      </c>
      <c r="Q3650">
        <v>1.6130879</v>
      </c>
      <c r="R3650">
        <v>3.372709</v>
      </c>
      <c r="S3650">
        <v>2.2505077999999998</v>
      </c>
    </row>
    <row r="3651" spans="3:19" x14ac:dyDescent="0.25">
      <c r="C3651" s="1">
        <v>45009.542585752315</v>
      </c>
      <c r="D3651">
        <v>-3.3530275999999998E-2</v>
      </c>
      <c r="E3651">
        <v>7.3958206000000004</v>
      </c>
      <c r="F3651">
        <v>-6.1312503999999999</v>
      </c>
      <c r="G3651" s="1">
        <v>45009.54258577546</v>
      </c>
      <c r="H3651">
        <v>-0.5217408</v>
      </c>
      <c r="I3651">
        <v>0.37319150000000001</v>
      </c>
      <c r="J3651">
        <v>0.84320514999999996</v>
      </c>
      <c r="P3651" s="1">
        <v>45009.542577060187</v>
      </c>
      <c r="Q3651">
        <v>1.1991311</v>
      </c>
      <c r="R3651">
        <v>-0.14042778</v>
      </c>
      <c r="S3651">
        <v>0.83523999999999998</v>
      </c>
    </row>
    <row r="3652" spans="3:19" x14ac:dyDescent="0.25">
      <c r="C3652" s="1">
        <v>45009.5425859838</v>
      </c>
      <c r="D3652">
        <v>0.39278321999999999</v>
      </c>
      <c r="E3652">
        <v>8.1334870000000006</v>
      </c>
      <c r="F3652">
        <v>-6.6198344000000002</v>
      </c>
      <c r="G3652" s="1">
        <v>45009.542585995368</v>
      </c>
      <c r="H3652">
        <v>-0.52973029999999999</v>
      </c>
      <c r="I3652">
        <v>0.11433223000000001</v>
      </c>
      <c r="J3652">
        <v>0.76011450000000003</v>
      </c>
      <c r="P3652" s="1">
        <v>45009.542577094908</v>
      </c>
      <c r="Q3652">
        <v>5.0065560000000002E-2</v>
      </c>
      <c r="R3652">
        <v>-0.54217329999999997</v>
      </c>
      <c r="S3652">
        <v>-1.5312733999999999</v>
      </c>
    </row>
    <row r="3653" spans="3:19" x14ac:dyDescent="0.25">
      <c r="C3653" s="1">
        <v>45009.542586296295</v>
      </c>
      <c r="D3653">
        <v>2.2992189999999999</v>
      </c>
      <c r="E3653">
        <v>8.7514020000000006</v>
      </c>
      <c r="F3653">
        <v>-8.7801419999999997</v>
      </c>
      <c r="G3653" s="1">
        <v>45009.542586319447</v>
      </c>
      <c r="H3653">
        <v>-0.52919769999999999</v>
      </c>
      <c r="I3653">
        <v>-0.16636495000000001</v>
      </c>
      <c r="J3653">
        <v>0.76863663999999998</v>
      </c>
      <c r="P3653" s="1">
        <v>45009.542577604167</v>
      </c>
      <c r="Q3653">
        <v>-5.8613338000000001E-2</v>
      </c>
      <c r="R3653">
        <v>-2.8622847</v>
      </c>
      <c r="S3653">
        <v>0.15996556000000001</v>
      </c>
    </row>
    <row r="3654" spans="3:19" x14ac:dyDescent="0.25">
      <c r="C3654" s="1">
        <v>45009.542586469906</v>
      </c>
      <c r="D3654">
        <v>3.1757960000000001</v>
      </c>
      <c r="E3654">
        <v>8.4160990000000009</v>
      </c>
      <c r="F3654">
        <v>-8.7561920000000004</v>
      </c>
      <c r="G3654" s="1">
        <v>45009.542586481482</v>
      </c>
      <c r="H3654">
        <v>-0.56594929999999999</v>
      </c>
      <c r="I3654">
        <v>-0.14932071999999999</v>
      </c>
      <c r="J3654">
        <v>0.76011450000000003</v>
      </c>
      <c r="P3654" s="1">
        <v>45009.542577615743</v>
      </c>
      <c r="Q3654">
        <v>-2.7768068000000001</v>
      </c>
      <c r="R3654">
        <v>-5.0370835999999999</v>
      </c>
      <c r="S3654">
        <v>-1.7669478999999999</v>
      </c>
    </row>
    <row r="3655" spans="3:19" x14ac:dyDescent="0.25">
      <c r="C3655" s="1">
        <v>45009.542586736112</v>
      </c>
      <c r="D3655">
        <v>3.9278320999999998</v>
      </c>
      <c r="E3655">
        <v>7.1898489999999997</v>
      </c>
      <c r="F3655">
        <v>-8.1909679999999998</v>
      </c>
      <c r="G3655" s="1">
        <v>45009.542586759257</v>
      </c>
      <c r="H3655">
        <v>-0.55369880000000005</v>
      </c>
      <c r="I3655">
        <v>-0.11576489</v>
      </c>
      <c r="J3655">
        <v>0.68874179999999996</v>
      </c>
      <c r="P3655" s="1">
        <v>45009.542577638887</v>
      </c>
      <c r="Q3655">
        <v>2.0160545999999999</v>
      </c>
      <c r="R3655">
        <v>-4.1065969999999998</v>
      </c>
      <c r="S3655">
        <v>-0.26986557</v>
      </c>
    </row>
    <row r="3656" spans="3:19" x14ac:dyDescent="0.25">
      <c r="C3656" s="1">
        <v>45009.542587002317</v>
      </c>
      <c r="D3656">
        <v>1.6238233</v>
      </c>
      <c r="E3656">
        <v>6.8114356999999996</v>
      </c>
      <c r="F3656">
        <v>-7.4197706999999999</v>
      </c>
      <c r="P3656" s="1">
        <v>45009.542578622684</v>
      </c>
      <c r="Q3656">
        <v>1.5850023</v>
      </c>
      <c r="R3656">
        <v>-3.5119156999999999</v>
      </c>
      <c r="S3656">
        <v>0.25276999999999999</v>
      </c>
    </row>
    <row r="3657" spans="3:19" x14ac:dyDescent="0.25">
      <c r="P3657" s="1">
        <v>45009.542578657405</v>
      </c>
      <c r="Q3657">
        <v>0.40418779999999999</v>
      </c>
      <c r="R3657">
        <v>-2.0575724000000002</v>
      </c>
      <c r="S3657">
        <v>1.6179722999999999</v>
      </c>
    </row>
    <row r="3658" spans="3:19" x14ac:dyDescent="0.25">
      <c r="P3658" s="1">
        <v>45009.542578703702</v>
      </c>
      <c r="Q3658">
        <v>-0.99520560000000002</v>
      </c>
      <c r="R3658">
        <v>-0.81203890000000001</v>
      </c>
      <c r="S3658">
        <v>3.3592768</v>
      </c>
    </row>
    <row r="3659" spans="3:19" x14ac:dyDescent="0.25">
      <c r="P3659" s="1">
        <v>45009.542578726854</v>
      </c>
      <c r="Q3659">
        <v>-0.85722005000000001</v>
      </c>
      <c r="R3659">
        <v>0.98665780000000003</v>
      </c>
      <c r="S3659">
        <v>6.6868049999999997</v>
      </c>
    </row>
    <row r="3660" spans="3:19" x14ac:dyDescent="0.25">
      <c r="P3660" s="1">
        <v>45009.542578749999</v>
      </c>
      <c r="Q3660">
        <v>-4.1896323999999998</v>
      </c>
      <c r="R3660">
        <v>1.0428288999999999</v>
      </c>
      <c r="S3660">
        <v>10.275650000000001</v>
      </c>
    </row>
    <row r="3661" spans="3:19" x14ac:dyDescent="0.25">
      <c r="P3661" s="1">
        <v>45009.542579189816</v>
      </c>
      <c r="Q3661">
        <v>-1.2687345000000001</v>
      </c>
      <c r="R3661">
        <v>3.3153169999999998</v>
      </c>
      <c r="S3661">
        <v>6.9273633999999999</v>
      </c>
    </row>
    <row r="3662" spans="3:19" x14ac:dyDescent="0.25">
      <c r="P3662" s="1">
        <v>45009.542579212961</v>
      </c>
      <c r="Q3662">
        <v>-0.33336335</v>
      </c>
      <c r="R3662">
        <v>1.4274789000000001</v>
      </c>
      <c r="S3662">
        <v>1.67048</v>
      </c>
    </row>
    <row r="3663" spans="3:19" x14ac:dyDescent="0.25">
      <c r="P3663" s="1">
        <v>45009.542579652778</v>
      </c>
      <c r="Q3663">
        <v>2.2358546000000001</v>
      </c>
      <c r="R3663">
        <v>-0.21980000999999999</v>
      </c>
      <c r="S3663">
        <v>2.6913290000000001</v>
      </c>
    </row>
    <row r="3664" spans="3:19" x14ac:dyDescent="0.25">
      <c r="P3664" s="1">
        <v>45009.542579675923</v>
      </c>
      <c r="Q3664">
        <v>1.4848711000000001</v>
      </c>
      <c r="R3664">
        <v>-0.91705449999999999</v>
      </c>
      <c r="S3664">
        <v>1.5532534</v>
      </c>
    </row>
    <row r="3665" spans="16:19" x14ac:dyDescent="0.25">
      <c r="P3665" s="1">
        <v>45009.542580173613</v>
      </c>
      <c r="Q3665">
        <v>1.0501556000000001</v>
      </c>
      <c r="R3665">
        <v>-0.52141446000000002</v>
      </c>
      <c r="S3665">
        <v>-1.3566545000000001</v>
      </c>
    </row>
    <row r="3666" spans="16:19" x14ac:dyDescent="0.25">
      <c r="P3666" s="1">
        <v>45009.542580185182</v>
      </c>
      <c r="Q3666">
        <v>1.6778067000000001</v>
      </c>
      <c r="R3666">
        <v>8.4256670000000006E-2</v>
      </c>
      <c r="S3666">
        <v>-1.2479756</v>
      </c>
    </row>
    <row r="3667" spans="16:19" x14ac:dyDescent="0.25">
      <c r="P3667" s="1">
        <v>45009.542580196758</v>
      </c>
      <c r="Q3667">
        <v>2.6241680000000001</v>
      </c>
      <c r="R3667">
        <v>5.7392224999999998E-2</v>
      </c>
      <c r="S3667">
        <v>-0.93537115999999998</v>
      </c>
    </row>
    <row r="3668" spans="16:19" x14ac:dyDescent="0.25">
      <c r="P3668" s="1">
        <v>45009.542580706016</v>
      </c>
      <c r="Q3668">
        <v>2.5875347</v>
      </c>
      <c r="R3668">
        <v>0.12699556000000001</v>
      </c>
      <c r="S3668">
        <v>-1.3737501000000001</v>
      </c>
    </row>
    <row r="3669" spans="16:19" x14ac:dyDescent="0.25">
      <c r="P3669" s="1">
        <v>45009.542580717593</v>
      </c>
      <c r="Q3669">
        <v>2.2956889</v>
      </c>
      <c r="R3669">
        <v>0.21491556000000001</v>
      </c>
      <c r="S3669">
        <v>-1.24187</v>
      </c>
    </row>
    <row r="3670" spans="16:19" x14ac:dyDescent="0.25">
      <c r="P3670" s="1">
        <v>45009.542580729169</v>
      </c>
      <c r="Q3670">
        <v>2.1247334000000002</v>
      </c>
      <c r="R3670">
        <v>8.0593339999999999E-2</v>
      </c>
      <c r="S3670">
        <v>-0.26986557</v>
      </c>
    </row>
    <row r="3671" spans="16:19" x14ac:dyDescent="0.25">
      <c r="P3671" s="1">
        <v>45009.542581284724</v>
      </c>
      <c r="Q3671">
        <v>1.4946401</v>
      </c>
      <c r="R3671">
        <v>0</v>
      </c>
      <c r="S3671">
        <v>0.38098670000000001</v>
      </c>
    </row>
    <row r="3672" spans="16:19" x14ac:dyDescent="0.25">
      <c r="P3672" s="1">
        <v>45009.542581307869</v>
      </c>
      <c r="Q3672">
        <v>0.46035892</v>
      </c>
      <c r="R3672">
        <v>-8.4256670000000006E-2</v>
      </c>
      <c r="S3672">
        <v>0.46890670000000001</v>
      </c>
    </row>
    <row r="3673" spans="16:19" x14ac:dyDescent="0.25">
      <c r="P3673" s="1">
        <v>45009.542581770831</v>
      </c>
      <c r="Q3673">
        <v>-0.63497780000000004</v>
      </c>
      <c r="R3673">
        <v>-0.10135223</v>
      </c>
      <c r="S3673">
        <v>0.63131446000000002</v>
      </c>
    </row>
    <row r="3674" spans="16:19" x14ac:dyDescent="0.25">
      <c r="P3674" s="1">
        <v>45009.542581805559</v>
      </c>
      <c r="Q3674">
        <v>-1.5031878999999999</v>
      </c>
      <c r="R3674">
        <v>-0.15874445000000001</v>
      </c>
      <c r="S3674">
        <v>0.73877230000000005</v>
      </c>
    </row>
    <row r="3675" spans="16:19" x14ac:dyDescent="0.25">
      <c r="P3675" s="1">
        <v>45009.542582291666</v>
      </c>
      <c r="Q3675">
        <v>-1.7303145</v>
      </c>
      <c r="R3675">
        <v>-0.29917221999999999</v>
      </c>
      <c r="S3675">
        <v>0.65940005000000002</v>
      </c>
    </row>
    <row r="3676" spans="16:19" x14ac:dyDescent="0.25">
      <c r="P3676" s="1">
        <v>45009.542582326387</v>
      </c>
      <c r="Q3676">
        <v>-1.2723979000000001</v>
      </c>
      <c r="R3676">
        <v>-0.44936890000000002</v>
      </c>
      <c r="S3676">
        <v>0.63986224000000003</v>
      </c>
    </row>
    <row r="3677" spans="16:19" x14ac:dyDescent="0.25">
      <c r="P3677" s="1">
        <v>45009.542582847222</v>
      </c>
      <c r="Q3677">
        <v>-0.63131446000000002</v>
      </c>
      <c r="R3677">
        <v>-0.59956556999999999</v>
      </c>
      <c r="S3677">
        <v>0.81570226000000001</v>
      </c>
    </row>
    <row r="3678" spans="16:19" x14ac:dyDescent="0.25">
      <c r="P3678" s="1">
        <v>45009.542582858798</v>
      </c>
      <c r="Q3678">
        <v>-0.84012450000000005</v>
      </c>
      <c r="R3678">
        <v>-0.53851000000000004</v>
      </c>
      <c r="S3678">
        <v>0.86332560000000003</v>
      </c>
    </row>
    <row r="3679" spans="16:19" x14ac:dyDescent="0.25">
      <c r="P3679" s="1">
        <v>45009.542582893519</v>
      </c>
      <c r="Q3679">
        <v>-1.0965579000000001</v>
      </c>
      <c r="R3679">
        <v>-0.43593670000000001</v>
      </c>
      <c r="S3679">
        <v>0.83157669999999995</v>
      </c>
    </row>
    <row r="3680" spans="16:19" x14ac:dyDescent="0.25">
      <c r="P3680" s="1">
        <v>45009.542583368057</v>
      </c>
      <c r="Q3680">
        <v>-0.30649891000000001</v>
      </c>
      <c r="R3680">
        <v>-0.61299782999999997</v>
      </c>
      <c r="S3680">
        <v>1.3273478999999999</v>
      </c>
    </row>
    <row r="3681" spans="16:19" x14ac:dyDescent="0.25">
      <c r="P3681" s="1">
        <v>45009.542583391201</v>
      </c>
      <c r="Q3681">
        <v>-0.31748890000000002</v>
      </c>
      <c r="R3681">
        <v>-1.3358957</v>
      </c>
      <c r="S3681">
        <v>2.4348958000000001</v>
      </c>
    </row>
    <row r="3682" spans="16:19" x14ac:dyDescent="0.25">
      <c r="P3682" s="1">
        <v>45009.542583425929</v>
      </c>
      <c r="Q3682">
        <v>-1.9183656</v>
      </c>
      <c r="R3682">
        <v>-1.8524255999999999</v>
      </c>
      <c r="S3682">
        <v>2.0355922999999998</v>
      </c>
    </row>
    <row r="3683" spans="16:19" x14ac:dyDescent="0.25">
      <c r="P3683" s="1">
        <v>45009.542583877315</v>
      </c>
      <c r="Q3683">
        <v>-3.0979589999999999</v>
      </c>
      <c r="R3683">
        <v>-1.7816012000000001</v>
      </c>
      <c r="S3683">
        <v>0.20392556000000001</v>
      </c>
    </row>
    <row r="3684" spans="16:19" x14ac:dyDescent="0.25">
      <c r="P3684" s="1">
        <v>45009.542583888891</v>
      </c>
      <c r="Q3684">
        <v>-2.9550890000000001</v>
      </c>
      <c r="R3684">
        <v>-1.5495901000000001</v>
      </c>
      <c r="S3684">
        <v>-0.90362226999999995</v>
      </c>
    </row>
    <row r="3685" spans="16:19" x14ac:dyDescent="0.25">
      <c r="P3685" s="1">
        <v>45009.542584351853</v>
      </c>
      <c r="Q3685">
        <v>-1.1160954999999999</v>
      </c>
      <c r="R3685">
        <v>-0.77052116000000004</v>
      </c>
      <c r="S3685">
        <v>-1.1710457000000001</v>
      </c>
    </row>
    <row r="3686" spans="16:19" x14ac:dyDescent="0.25">
      <c r="P3686" s="1">
        <v>45009.542584386574</v>
      </c>
      <c r="Q3686">
        <v>1.4983034</v>
      </c>
      <c r="R3686">
        <v>0.49210779999999998</v>
      </c>
      <c r="S3686">
        <v>-0.94514005999999995</v>
      </c>
    </row>
    <row r="3687" spans="16:19" x14ac:dyDescent="0.25">
      <c r="P3687" s="1">
        <v>45009.542584872688</v>
      </c>
      <c r="Q3687">
        <v>2.4678656999999999</v>
      </c>
      <c r="R3687">
        <v>1.3615389</v>
      </c>
      <c r="S3687">
        <v>-1.1209800000000001</v>
      </c>
    </row>
    <row r="3688" spans="16:19" x14ac:dyDescent="0.25">
      <c r="P3688" s="1">
        <v>45009.542584918985</v>
      </c>
      <c r="Q3688">
        <v>1.6655956999999999</v>
      </c>
      <c r="R3688">
        <v>1.2406489999999999</v>
      </c>
      <c r="S3688">
        <v>-1.3310112000000001</v>
      </c>
    </row>
    <row r="3689" spans="16:19" x14ac:dyDescent="0.25">
      <c r="P3689" s="1">
        <v>45009.54258494213</v>
      </c>
      <c r="Q3689">
        <v>0.55560560000000003</v>
      </c>
      <c r="R3689">
        <v>0.55316335000000005</v>
      </c>
      <c r="S3689">
        <v>-1.2650712</v>
      </c>
    </row>
    <row r="3690" spans="16:19" x14ac:dyDescent="0.25">
      <c r="P3690" s="1">
        <v>45009.542585405092</v>
      </c>
      <c r="Q3690">
        <v>0.28329778</v>
      </c>
      <c r="R3690">
        <v>0.10501555999999999</v>
      </c>
      <c r="S3690">
        <v>-1.3896245</v>
      </c>
    </row>
    <row r="3691" spans="16:19" x14ac:dyDescent="0.25">
      <c r="P3691" s="1">
        <v>45009.542585439813</v>
      </c>
      <c r="Q3691">
        <v>0.53118335999999999</v>
      </c>
      <c r="R3691">
        <v>6.1055557000000002E-3</v>
      </c>
      <c r="S3691">
        <v>-1.4702177999999999</v>
      </c>
    </row>
    <row r="3692" spans="16:19" x14ac:dyDescent="0.25">
      <c r="P3692" s="1">
        <v>45009.542585960648</v>
      </c>
      <c r="Q3692">
        <v>0.69481223999999997</v>
      </c>
      <c r="R3692">
        <v>-5.3728890000000001E-2</v>
      </c>
      <c r="S3692">
        <v>-1.3468856</v>
      </c>
    </row>
    <row r="3693" spans="16:19" x14ac:dyDescent="0.25">
      <c r="P3693" s="1">
        <v>45009.542585972224</v>
      </c>
      <c r="Q3693">
        <v>0.74854109999999996</v>
      </c>
      <c r="R3693">
        <v>-0.16118668</v>
      </c>
      <c r="S3693">
        <v>-1.1148745</v>
      </c>
    </row>
    <row r="3694" spans="16:19" x14ac:dyDescent="0.25">
      <c r="P3694" s="1">
        <v>45009.542586006944</v>
      </c>
      <c r="Q3694">
        <v>0.80959669999999995</v>
      </c>
      <c r="R3694">
        <v>-0.52996224000000003</v>
      </c>
      <c r="S3694">
        <v>-0.92682339999999996</v>
      </c>
    </row>
    <row r="3695" spans="16:19" x14ac:dyDescent="0.25">
      <c r="P3695" s="1">
        <v>45009.542586481482</v>
      </c>
      <c r="Q3695">
        <v>0.51530889999999996</v>
      </c>
      <c r="R3695">
        <v>-0.85477780000000003</v>
      </c>
      <c r="S3695">
        <v>-0.71923446999999996</v>
      </c>
    </row>
    <row r="3696" spans="16:19" x14ac:dyDescent="0.25">
      <c r="P3696" s="1">
        <v>45009.542586493058</v>
      </c>
      <c r="Q3696">
        <v>-0.11234222000000001</v>
      </c>
      <c r="R3696">
        <v>-0.82791334000000005</v>
      </c>
      <c r="S3696">
        <v>-0.53484666000000003</v>
      </c>
    </row>
    <row r="3697" spans="3:19" x14ac:dyDescent="0.25">
      <c r="P3697" s="1">
        <v>45009.542586967589</v>
      </c>
      <c r="Q3697">
        <v>-0.41517779999999999</v>
      </c>
      <c r="R3697">
        <v>-0.59101780000000004</v>
      </c>
      <c r="S3697">
        <v>-0.30405666999999997</v>
      </c>
    </row>
    <row r="3698" spans="3:19" x14ac:dyDescent="0.25">
      <c r="C3698" s="1">
        <v>45009.542444259256</v>
      </c>
      <c r="D3698">
        <v>9.7429400000000008</v>
      </c>
      <c r="E3698">
        <v>2.5291407000000001</v>
      </c>
      <c r="F3698">
        <v>0.67060549999999997</v>
      </c>
      <c r="G3698" s="1">
        <v>45009.542444282408</v>
      </c>
      <c r="H3698">
        <v>0.28785166000000001</v>
      </c>
      <c r="I3698">
        <v>-0.123227015</v>
      </c>
      <c r="J3698">
        <v>-0.13951190999999999</v>
      </c>
      <c r="P3698" s="1">
        <v>45009.542431782407</v>
      </c>
      <c r="Q3698">
        <v>-1.1710457000000001</v>
      </c>
      <c r="R3698">
        <v>5.8613338000000001E-2</v>
      </c>
      <c r="S3698">
        <v>9.8910003999999996E-2</v>
      </c>
    </row>
    <row r="3699" spans="3:19" x14ac:dyDescent="0.25">
      <c r="C3699" s="1">
        <v>45009.54244449074</v>
      </c>
      <c r="D3699">
        <v>9.8531099999999991</v>
      </c>
      <c r="E3699">
        <v>2.2321582000000002</v>
      </c>
      <c r="F3699">
        <v>0.26345216999999999</v>
      </c>
      <c r="G3699" s="1">
        <v>45009.542444513892</v>
      </c>
      <c r="H3699">
        <v>0.25323056999999999</v>
      </c>
      <c r="I3699">
        <v>-0.115237534</v>
      </c>
      <c r="J3699">
        <v>-0.19650355999999999</v>
      </c>
      <c r="P3699" s="1">
        <v>45009.542431793983</v>
      </c>
      <c r="Q3699">
        <v>-1.3383377999999999</v>
      </c>
      <c r="R3699">
        <v>-0.20148334000000001</v>
      </c>
      <c r="S3699">
        <v>-0.28818222999999998</v>
      </c>
    </row>
    <row r="3700" spans="3:19" x14ac:dyDescent="0.25">
      <c r="C3700" s="1">
        <v>45009.542444722225</v>
      </c>
      <c r="D3700">
        <v>10.197993</v>
      </c>
      <c r="E3700">
        <v>1.8202149000000001</v>
      </c>
      <c r="F3700">
        <v>6.7060549999999997E-2</v>
      </c>
      <c r="G3700" s="1">
        <v>45009.542444733794</v>
      </c>
      <c r="H3700">
        <v>0.19357578</v>
      </c>
      <c r="I3700">
        <v>-0.12216175</v>
      </c>
      <c r="J3700">
        <v>-0.22792886000000001</v>
      </c>
      <c r="P3700" s="1">
        <v>45009.542431805552</v>
      </c>
      <c r="Q3700">
        <v>-0.77906894999999998</v>
      </c>
      <c r="R3700">
        <v>-0.44204222999999998</v>
      </c>
      <c r="S3700">
        <v>-0.56781669999999995</v>
      </c>
    </row>
    <row r="3701" spans="3:19" x14ac:dyDescent="0.25">
      <c r="C3701" s="1">
        <v>45009.542444953702</v>
      </c>
      <c r="D3701">
        <v>10.418335000000001</v>
      </c>
      <c r="E3701">
        <v>1.6429834000000001</v>
      </c>
      <c r="F3701">
        <v>0.51253420000000005</v>
      </c>
      <c r="G3701" s="1">
        <v>45009.542444976854</v>
      </c>
      <c r="H3701">
        <v>0.13285570999999999</v>
      </c>
      <c r="I3701">
        <v>-9.8193299999999997E-2</v>
      </c>
      <c r="J3701">
        <v>-0.23485308999999999</v>
      </c>
      <c r="P3701" s="1">
        <v>45009.542432303242</v>
      </c>
      <c r="Q3701">
        <v>-0.61910339999999997</v>
      </c>
      <c r="R3701">
        <v>-0.47745444999999997</v>
      </c>
      <c r="S3701">
        <v>-0.79616445000000002</v>
      </c>
    </row>
    <row r="3702" spans="3:19" x14ac:dyDescent="0.25">
      <c r="C3702" s="1">
        <v>45009.542445196763</v>
      </c>
      <c r="D3702">
        <v>10.494975999999999</v>
      </c>
      <c r="E3702">
        <v>1.7771045999999999</v>
      </c>
      <c r="F3702">
        <v>1.1112891</v>
      </c>
      <c r="G3702" s="1">
        <v>45009.542445219908</v>
      </c>
      <c r="H3702">
        <v>2.8992416E-2</v>
      </c>
      <c r="I3702">
        <v>-0.14399967999999999</v>
      </c>
      <c r="J3702">
        <v>-0.21780885999999999</v>
      </c>
      <c r="P3702" s="1">
        <v>45009.542432314818</v>
      </c>
      <c r="Q3702">
        <v>-0.58124894000000005</v>
      </c>
      <c r="R3702">
        <v>-0.37243890000000002</v>
      </c>
      <c r="S3702">
        <v>-1.0464922000000001</v>
      </c>
    </row>
    <row r="3703" spans="3:19" x14ac:dyDescent="0.25">
      <c r="C3703" s="1">
        <v>45009.542445393519</v>
      </c>
      <c r="D3703">
        <v>10.169252999999999</v>
      </c>
      <c r="E3703">
        <v>2.4525000000000001</v>
      </c>
      <c r="F3703">
        <v>1.1160791000000001</v>
      </c>
      <c r="G3703" s="1">
        <v>45009.542445416664</v>
      </c>
      <c r="H3703">
        <v>-3.2792920000000003E-2</v>
      </c>
      <c r="I3703">
        <v>-0.21483975999999999</v>
      </c>
      <c r="J3703">
        <v>-0.18744880999999999</v>
      </c>
      <c r="P3703" s="1">
        <v>45009.542432326387</v>
      </c>
      <c r="Q3703">
        <v>-0.41151446000000003</v>
      </c>
      <c r="R3703">
        <v>-0.21491556000000001</v>
      </c>
      <c r="S3703">
        <v>-1.1502867000000001</v>
      </c>
    </row>
    <row r="3704" spans="3:19" x14ac:dyDescent="0.25">
      <c r="C3704" s="1">
        <v>45009.542445659725</v>
      </c>
      <c r="D3704">
        <v>9.6662990000000004</v>
      </c>
      <c r="E3704">
        <v>3.3961380000000001</v>
      </c>
      <c r="F3704">
        <v>1.1304493</v>
      </c>
      <c r="G3704" s="1">
        <v>45009.54244568287</v>
      </c>
      <c r="H3704">
        <v>-2.9655164000000002E-3</v>
      </c>
      <c r="I3704">
        <v>-0.23721032</v>
      </c>
      <c r="J3704">
        <v>-0.16827406</v>
      </c>
      <c r="P3704" s="1">
        <v>45009.542432800925</v>
      </c>
      <c r="Q3704">
        <v>-0.30039334000000001</v>
      </c>
      <c r="R3704">
        <v>-1.4653334E-2</v>
      </c>
      <c r="S3704">
        <v>-1.1930255999999999</v>
      </c>
    </row>
    <row r="3705" spans="3:19" x14ac:dyDescent="0.25">
      <c r="C3705" s="1">
        <v>45009.542445914354</v>
      </c>
      <c r="D3705">
        <v>9.4459569999999999</v>
      </c>
      <c r="E3705">
        <v>4.1146436</v>
      </c>
      <c r="F3705">
        <v>0.85741705000000001</v>
      </c>
      <c r="G3705" s="1">
        <v>45009.542445925923</v>
      </c>
      <c r="H3705">
        <v>0.12433358</v>
      </c>
      <c r="I3705">
        <v>-0.17489234000000001</v>
      </c>
      <c r="J3705">
        <v>-0.15762140999999999</v>
      </c>
      <c r="P3705" s="1">
        <v>45009.542432812501</v>
      </c>
      <c r="Q3705">
        <v>-0.27719222999999998</v>
      </c>
      <c r="R3705">
        <v>8.9141116000000006E-2</v>
      </c>
      <c r="S3705">
        <v>-1.2394278000000001</v>
      </c>
    </row>
    <row r="3706" spans="3:19" x14ac:dyDescent="0.25">
      <c r="C3706" s="1">
        <v>45009.542446122687</v>
      </c>
      <c r="D3706">
        <v>9.3118359999999996</v>
      </c>
      <c r="E3706">
        <v>4.7612990000000002</v>
      </c>
      <c r="F3706">
        <v>1.0394384999999999</v>
      </c>
      <c r="G3706" s="1">
        <v>45009.542446145831</v>
      </c>
      <c r="H3706">
        <v>0.27719592999999998</v>
      </c>
      <c r="I3706">
        <v>8.3312070000000002E-3</v>
      </c>
      <c r="J3706">
        <v>-0.16028846999999999</v>
      </c>
      <c r="P3706" s="1">
        <v>45009.542433356481</v>
      </c>
      <c r="Q3706">
        <v>-0.36633334000000001</v>
      </c>
      <c r="R3706">
        <v>0.13798556000000001</v>
      </c>
      <c r="S3706">
        <v>-1.2296590000000001</v>
      </c>
    </row>
    <row r="3707" spans="3:19" x14ac:dyDescent="0.25">
      <c r="C3707" s="1">
        <v>45009.542446331019</v>
      </c>
      <c r="D3707">
        <v>9.1154449999999994</v>
      </c>
      <c r="E3707">
        <v>4.8666796999999997</v>
      </c>
      <c r="F3707">
        <v>1.3507910999999999</v>
      </c>
      <c r="G3707" s="1">
        <v>45009.542446377316</v>
      </c>
      <c r="H3707">
        <v>0.37786340000000002</v>
      </c>
      <c r="I3707">
        <v>0.18303458</v>
      </c>
      <c r="J3707">
        <v>-0.14910319999999999</v>
      </c>
      <c r="P3707" s="1">
        <v>45009.542433391201</v>
      </c>
      <c r="Q3707">
        <v>-0.32725778</v>
      </c>
      <c r="R3707">
        <v>0.15386</v>
      </c>
      <c r="S3707">
        <v>-1.0819045</v>
      </c>
    </row>
    <row r="3708" spans="3:19" x14ac:dyDescent="0.25">
      <c r="C3708" s="1">
        <v>45009.542446574073</v>
      </c>
      <c r="D3708">
        <v>9.1681349999999995</v>
      </c>
      <c r="E3708">
        <v>4.5457473000000004</v>
      </c>
      <c r="F3708">
        <v>1.9208057000000001</v>
      </c>
      <c r="G3708" s="1">
        <v>45009.542446585649</v>
      </c>
      <c r="H3708">
        <v>0.42047400000000001</v>
      </c>
      <c r="I3708">
        <v>0.32737791999999999</v>
      </c>
      <c r="J3708">
        <v>-0.10595998</v>
      </c>
      <c r="P3708" s="1">
        <v>45009.542433831019</v>
      </c>
      <c r="Q3708">
        <v>-0.23323223000000001</v>
      </c>
      <c r="R3708">
        <v>0.10745778</v>
      </c>
      <c r="S3708">
        <v>-0.93170779999999997</v>
      </c>
    </row>
    <row r="3709" spans="3:19" x14ac:dyDescent="0.25">
      <c r="C3709" s="1">
        <v>45009.542446851854</v>
      </c>
      <c r="D3709">
        <v>9.4411679999999993</v>
      </c>
      <c r="E3709">
        <v>3.9517825000000002</v>
      </c>
      <c r="F3709">
        <v>1.6046631</v>
      </c>
      <c r="G3709" s="1">
        <v>45009.542446863423</v>
      </c>
      <c r="H3709">
        <v>0.49770566999999999</v>
      </c>
      <c r="I3709">
        <v>0.26985362000000002</v>
      </c>
      <c r="J3709">
        <v>-7.6665209999999998E-2</v>
      </c>
      <c r="P3709" s="1">
        <v>45009.542433865739</v>
      </c>
      <c r="Q3709">
        <v>-0.40296668000000002</v>
      </c>
      <c r="R3709">
        <v>1.5874445000000001E-2</v>
      </c>
      <c r="S3709">
        <v>-0.71312889999999995</v>
      </c>
    </row>
    <row r="3710" spans="3:19" x14ac:dyDescent="0.25">
      <c r="C3710" s="1">
        <v>45009.54244704861</v>
      </c>
      <c r="D3710">
        <v>9.7908399999999993</v>
      </c>
      <c r="E3710">
        <v>3.3865577999999998</v>
      </c>
      <c r="F3710">
        <v>0.29698244000000001</v>
      </c>
      <c r="G3710" s="1">
        <v>45009.542447071763</v>
      </c>
      <c r="H3710">
        <v>0.49610779999999999</v>
      </c>
      <c r="I3710">
        <v>-8.1803929999999993E-3</v>
      </c>
      <c r="J3710">
        <v>-6.8143090000000003E-2</v>
      </c>
      <c r="P3710" s="1">
        <v>45009.542434386574</v>
      </c>
      <c r="Q3710">
        <v>-0.7766267</v>
      </c>
      <c r="R3710">
        <v>-8.5477784000000001E-2</v>
      </c>
      <c r="S3710">
        <v>-0.56293225000000002</v>
      </c>
    </row>
    <row r="3711" spans="3:19" x14ac:dyDescent="0.25">
      <c r="C3711" s="1">
        <v>45009.542447314816</v>
      </c>
      <c r="D3711">
        <v>10.183623000000001</v>
      </c>
      <c r="E3711">
        <v>2.8309133000000002</v>
      </c>
      <c r="F3711">
        <v>-0.1101709</v>
      </c>
      <c r="G3711" s="1">
        <v>45009.542447337961</v>
      </c>
      <c r="H3711">
        <v>0.37253710000000001</v>
      </c>
      <c r="I3711">
        <v>-0.16104584999999999</v>
      </c>
      <c r="J3711">
        <v>-6.1751496000000003E-2</v>
      </c>
      <c r="P3711" s="1">
        <v>45009.54243439815</v>
      </c>
      <c r="Q3711">
        <v>-1.3420011999999999</v>
      </c>
      <c r="R3711">
        <v>-9.4025559999999994E-2</v>
      </c>
      <c r="S3711">
        <v>-0.34923779999999999</v>
      </c>
    </row>
    <row r="3712" spans="3:19" x14ac:dyDescent="0.25">
      <c r="C3712" s="1">
        <v>45009.542447488428</v>
      </c>
      <c r="D3712">
        <v>10.7871685</v>
      </c>
      <c r="E3712">
        <v>2.2800585999999998</v>
      </c>
      <c r="F3712">
        <v>-0.45026368</v>
      </c>
      <c r="G3712" s="1">
        <v>45009.542447500004</v>
      </c>
      <c r="H3712">
        <v>0.24310746999999999</v>
      </c>
      <c r="I3712">
        <v>-0.16850269000000001</v>
      </c>
      <c r="J3712">
        <v>-9.7970489999999993E-2</v>
      </c>
      <c r="P3712" s="1">
        <v>45009.542434409719</v>
      </c>
      <c r="Q3712">
        <v>-1.6900177999999999</v>
      </c>
      <c r="R3712">
        <v>-3.5412222E-2</v>
      </c>
      <c r="S3712">
        <v>-0.16973445000000001</v>
      </c>
    </row>
    <row r="3713" spans="3:19" x14ac:dyDescent="0.25">
      <c r="C3713" s="1">
        <v>45009.542447731481</v>
      </c>
      <c r="D3713">
        <v>10.887759000000001</v>
      </c>
      <c r="E3713">
        <v>2.3040090000000002</v>
      </c>
      <c r="F3713">
        <v>-0.39757325999999998</v>
      </c>
      <c r="G3713" s="1">
        <v>45009.542447754633</v>
      </c>
      <c r="H3713">
        <v>6.7871459999999995E-2</v>
      </c>
      <c r="I3713">
        <v>-0.17382902</v>
      </c>
      <c r="J3713">
        <v>-0.14803793000000001</v>
      </c>
      <c r="P3713" s="1">
        <v>45009.542435393516</v>
      </c>
      <c r="Q3713">
        <v>-1.7754956</v>
      </c>
      <c r="R3713">
        <v>5.7392224999999998E-2</v>
      </c>
      <c r="S3713">
        <v>3.7854444000000001E-2</v>
      </c>
    </row>
    <row r="3714" spans="3:19" x14ac:dyDescent="0.25">
      <c r="C3714" s="1">
        <v>45009.54244798611</v>
      </c>
      <c r="D3714">
        <v>10.451866000000001</v>
      </c>
      <c r="E3714">
        <v>3.2045362000000002</v>
      </c>
      <c r="F3714">
        <v>0.54127440000000004</v>
      </c>
      <c r="G3714" s="1">
        <v>45009.542447997686</v>
      </c>
      <c r="H3714">
        <v>-6.3688700000000001E-2</v>
      </c>
      <c r="I3714">
        <v>-0.29526915999999997</v>
      </c>
      <c r="J3714">
        <v>-0.16881057999999999</v>
      </c>
      <c r="P3714" s="1">
        <v>45009.542435405092</v>
      </c>
      <c r="Q3714">
        <v>-1.6863545</v>
      </c>
      <c r="R3714">
        <v>0.13065889999999999</v>
      </c>
      <c r="S3714">
        <v>0.16607111999999999</v>
      </c>
    </row>
    <row r="3715" spans="3:19" x14ac:dyDescent="0.25">
      <c r="C3715" s="1">
        <v>45009.54244824074</v>
      </c>
      <c r="D3715">
        <v>9.4555380000000007</v>
      </c>
      <c r="E3715">
        <v>3.9757326000000002</v>
      </c>
      <c r="F3715">
        <v>0.66102539999999999</v>
      </c>
      <c r="G3715" s="1">
        <v>45009.542448252316</v>
      </c>
      <c r="H3715">
        <v>-0.11162560000000001</v>
      </c>
      <c r="I3715">
        <v>-0.4774294</v>
      </c>
      <c r="J3715">
        <v>-0.20662747000000001</v>
      </c>
      <c r="P3715" s="1">
        <v>45009.542435428244</v>
      </c>
      <c r="Q3715">
        <v>-1.4323634000000001</v>
      </c>
      <c r="R3715">
        <v>0.13554332999999999</v>
      </c>
      <c r="S3715">
        <v>0.25154890000000002</v>
      </c>
    </row>
    <row r="3716" spans="3:19" x14ac:dyDescent="0.25">
      <c r="C3716" s="1">
        <v>45009.542448506945</v>
      </c>
      <c r="D3716">
        <v>8.4879490000000004</v>
      </c>
      <c r="E3716">
        <v>3.9661523999999999</v>
      </c>
      <c r="F3716">
        <v>0.20597169000000001</v>
      </c>
      <c r="G3716" s="1">
        <v>45009.542448518521</v>
      </c>
      <c r="H3716">
        <v>-0.19737940000000001</v>
      </c>
      <c r="I3716">
        <v>-0.52962730000000002</v>
      </c>
      <c r="J3716">
        <v>-0.28385913000000002</v>
      </c>
      <c r="P3716" s="1">
        <v>45009.542435439813</v>
      </c>
      <c r="Q3716">
        <v>-0.94391893999999998</v>
      </c>
      <c r="R3716">
        <v>9.0362230000000002E-2</v>
      </c>
      <c r="S3716">
        <v>0.32603670000000001</v>
      </c>
    </row>
    <row r="3717" spans="3:19" x14ac:dyDescent="0.25">
      <c r="C3717" s="1">
        <v>45009.542448715278</v>
      </c>
      <c r="D3717">
        <v>7.2808595</v>
      </c>
      <c r="E3717">
        <v>4.1433840000000002</v>
      </c>
      <c r="F3717">
        <v>2.3950196999999999E-2</v>
      </c>
      <c r="G3717" s="1">
        <v>45009.542448738423</v>
      </c>
      <c r="H3717">
        <v>-0.25543630000000001</v>
      </c>
      <c r="I3717">
        <v>-0.34586919999999999</v>
      </c>
      <c r="J3717">
        <v>-0.33339393</v>
      </c>
      <c r="P3717" s="1">
        <v>45009.542435925927</v>
      </c>
      <c r="Q3717">
        <v>-0.42616779999999999</v>
      </c>
      <c r="R3717">
        <v>1.3432222000000001E-2</v>
      </c>
      <c r="S3717">
        <v>0.48356002999999997</v>
      </c>
    </row>
    <row r="3718" spans="3:19" x14ac:dyDescent="0.25">
      <c r="C3718" s="1">
        <v>45009.542448946762</v>
      </c>
      <c r="D3718">
        <v>7.3095999999999997</v>
      </c>
      <c r="E3718">
        <v>4.0523733999999996</v>
      </c>
      <c r="F3718">
        <v>-2.3950196999999999E-2</v>
      </c>
      <c r="G3718" s="1">
        <v>45009.542448969907</v>
      </c>
      <c r="H3718">
        <v>-0.29005740000000002</v>
      </c>
      <c r="I3718">
        <v>4.1354402999999998E-2</v>
      </c>
      <c r="J3718">
        <v>-0.22793274999999999</v>
      </c>
      <c r="P3718" s="1">
        <v>45009.5424359838</v>
      </c>
      <c r="Q3718">
        <v>0.31016224999999997</v>
      </c>
      <c r="R3718">
        <v>-0.16851334000000001</v>
      </c>
      <c r="S3718">
        <v>0.44570556</v>
      </c>
    </row>
    <row r="3719" spans="3:19" x14ac:dyDescent="0.25">
      <c r="C3719" s="1">
        <v>45009.54244917824</v>
      </c>
      <c r="D3719">
        <v>8.9430040000000002</v>
      </c>
      <c r="E3719">
        <v>3.7506008</v>
      </c>
      <c r="F3719">
        <v>0.13891113999999999</v>
      </c>
      <c r="G3719" s="1">
        <v>45009.542449201392</v>
      </c>
      <c r="H3719">
        <v>-0.34278797999999999</v>
      </c>
      <c r="I3719">
        <v>0.47172122999999999</v>
      </c>
      <c r="J3719">
        <v>-0.14750530000000001</v>
      </c>
      <c r="P3719" s="1">
        <v>45009.542436006945</v>
      </c>
      <c r="Q3719">
        <v>0.74243559999999997</v>
      </c>
      <c r="R3719">
        <v>-0.27352890000000002</v>
      </c>
      <c r="S3719">
        <v>0.54827890000000001</v>
      </c>
    </row>
    <row r="3720" spans="3:19" x14ac:dyDescent="0.25">
      <c r="C3720" s="1">
        <v>45009.542449456021</v>
      </c>
      <c r="D3720">
        <v>10.0063925</v>
      </c>
      <c r="E3720">
        <v>3.7937112000000002</v>
      </c>
      <c r="F3720">
        <v>1.2166699000000001</v>
      </c>
      <c r="G3720" s="1">
        <v>45009.54244946759</v>
      </c>
      <c r="H3720">
        <v>-0.40936702000000003</v>
      </c>
      <c r="I3720">
        <v>0.56546456</v>
      </c>
      <c r="J3720">
        <v>-0.13898318000000001</v>
      </c>
      <c r="P3720" s="1">
        <v>45009.542436446762</v>
      </c>
      <c r="Q3720">
        <v>0.67405340000000002</v>
      </c>
      <c r="R3720">
        <v>-0.35167999999999999</v>
      </c>
      <c r="S3720">
        <v>0.59101780000000004</v>
      </c>
    </row>
    <row r="3721" spans="3:19" x14ac:dyDescent="0.25">
      <c r="C3721" s="1">
        <v>45009.542449652778</v>
      </c>
      <c r="D3721">
        <v>10.336905</v>
      </c>
      <c r="E3721">
        <v>3.5637891000000002</v>
      </c>
      <c r="F3721">
        <v>2.0692970000000002</v>
      </c>
      <c r="G3721" s="1">
        <v>45009.542449675922</v>
      </c>
      <c r="H3721">
        <v>-0.36782169999999997</v>
      </c>
      <c r="I3721">
        <v>0.38703272</v>
      </c>
      <c r="J3721">
        <v>-9.3709440000000005E-2</v>
      </c>
      <c r="P3721" s="1">
        <v>45009.542436481483</v>
      </c>
      <c r="Q3721">
        <v>0.45547447000000002</v>
      </c>
      <c r="R3721">
        <v>-0.38953447000000002</v>
      </c>
      <c r="S3721">
        <v>0.54095227000000001</v>
      </c>
    </row>
    <row r="3722" spans="3:19" x14ac:dyDescent="0.25">
      <c r="C3722" s="1">
        <v>45009.542449895831</v>
      </c>
      <c r="D3722">
        <v>10.106983</v>
      </c>
      <c r="E3722">
        <v>3.4105080000000001</v>
      </c>
      <c r="F3722">
        <v>1.8681152999999999</v>
      </c>
      <c r="G3722" s="1">
        <v>45009.542449907407</v>
      </c>
      <c r="H3722">
        <v>-0.1957815</v>
      </c>
      <c r="I3722">
        <v>0.10633553599999999</v>
      </c>
      <c r="J3722">
        <v>-2.9793564000000002E-2</v>
      </c>
      <c r="P3722" s="1">
        <v>45009.542436504627</v>
      </c>
      <c r="Q3722">
        <v>0.39686114</v>
      </c>
      <c r="R3722">
        <v>-0.40052447000000002</v>
      </c>
      <c r="S3722">
        <v>0.59712339999999997</v>
      </c>
    </row>
    <row r="3723" spans="3:19" x14ac:dyDescent="0.25">
      <c r="C3723" s="1">
        <v>45009.542450069443</v>
      </c>
      <c r="D3723">
        <v>10.0063925</v>
      </c>
      <c r="E3723">
        <v>3.3051271</v>
      </c>
      <c r="F3723">
        <v>0.59396490000000002</v>
      </c>
      <c r="G3723" s="1">
        <v>45009.542450081019</v>
      </c>
      <c r="H3723">
        <v>-8.9787679999999995E-2</v>
      </c>
      <c r="I3723">
        <v>-0.10884789</v>
      </c>
      <c r="J3723">
        <v>-2.1271452E-2</v>
      </c>
      <c r="P3723" s="1">
        <v>45009.542436990741</v>
      </c>
      <c r="Q3723">
        <v>0.53362560000000003</v>
      </c>
      <c r="R3723">
        <v>-0.46768557999999999</v>
      </c>
      <c r="S3723">
        <v>0.62398779999999998</v>
      </c>
    </row>
    <row r="3724" spans="3:19" x14ac:dyDescent="0.25">
      <c r="C3724" s="1">
        <v>45009.542450358793</v>
      </c>
      <c r="D3724">
        <v>9.8339510000000008</v>
      </c>
      <c r="E3724">
        <v>3.4631984</v>
      </c>
      <c r="F3724">
        <v>0.1580713</v>
      </c>
      <c r="G3724" s="1">
        <v>45009.542450370369</v>
      </c>
      <c r="H3724">
        <v>-0.18406358</v>
      </c>
      <c r="I3724">
        <v>-0.11523947</v>
      </c>
      <c r="J3724">
        <v>-9.7437865999999998E-2</v>
      </c>
      <c r="P3724" s="1">
        <v>45009.542437013886</v>
      </c>
      <c r="Q3724">
        <v>0.81081784000000001</v>
      </c>
      <c r="R3724">
        <v>-0.45547447000000002</v>
      </c>
      <c r="S3724">
        <v>0.57270116000000004</v>
      </c>
    </row>
    <row r="3725" spans="3:19" x14ac:dyDescent="0.25">
      <c r="C3725" s="1">
        <v>45009.542450578701</v>
      </c>
      <c r="D3725">
        <v>9.6758795000000006</v>
      </c>
      <c r="E3725">
        <v>3.899092</v>
      </c>
      <c r="F3725">
        <v>0.57959472999999995</v>
      </c>
      <c r="G3725" s="1">
        <v>45009.542450590277</v>
      </c>
      <c r="H3725">
        <v>-0.26875209999999999</v>
      </c>
      <c r="I3725">
        <v>-4.1736223000000003E-2</v>
      </c>
      <c r="J3725">
        <v>-0.17147374000000001</v>
      </c>
      <c r="P3725" s="1">
        <v>45009.542437488424</v>
      </c>
      <c r="Q3725">
        <v>1.4457956999999999</v>
      </c>
      <c r="R3725">
        <v>-0.49821335</v>
      </c>
      <c r="S3725">
        <v>0.53484666000000003</v>
      </c>
    </row>
    <row r="3726" spans="3:19" x14ac:dyDescent="0.25">
      <c r="C3726" s="1">
        <v>45009.542450833331</v>
      </c>
      <c r="D3726">
        <v>9.6710890000000003</v>
      </c>
      <c r="E3726">
        <v>4.2583450000000003</v>
      </c>
      <c r="F3726">
        <v>0.6658155</v>
      </c>
      <c r="G3726" s="1">
        <v>45009.542450856483</v>
      </c>
      <c r="H3726">
        <v>-0.2469142</v>
      </c>
      <c r="I3726">
        <v>-6.9965735000000001E-2</v>
      </c>
      <c r="J3726">
        <v>-0.208758</v>
      </c>
      <c r="P3726" s="1">
        <v>45009.5424375</v>
      </c>
      <c r="Q3726">
        <v>1.8707423000000001</v>
      </c>
      <c r="R3726">
        <v>-0.5873545</v>
      </c>
      <c r="S3726">
        <v>0.54583669999999995</v>
      </c>
    </row>
    <row r="3727" spans="3:19" x14ac:dyDescent="0.25">
      <c r="C3727" s="1">
        <v>45009.542451111112</v>
      </c>
      <c r="D3727">
        <v>9.6519290000000009</v>
      </c>
      <c r="E3727">
        <v>4.3828860000000001</v>
      </c>
      <c r="F3727">
        <v>0.69934569999999996</v>
      </c>
      <c r="G3727" s="1">
        <v>45009.542451122688</v>
      </c>
      <c r="H3727">
        <v>-0.20004255000000001</v>
      </c>
      <c r="I3727">
        <v>-7.6889949999999999E-2</v>
      </c>
      <c r="J3727">
        <v>-0.24178119000000001</v>
      </c>
      <c r="P3727" s="1">
        <v>45009.542438020835</v>
      </c>
      <c r="Q3727">
        <v>2.1174067999999999</v>
      </c>
      <c r="R3727">
        <v>-0.57514334</v>
      </c>
      <c r="S3727">
        <v>0.54339444999999997</v>
      </c>
    </row>
    <row r="3728" spans="3:19" x14ac:dyDescent="0.25">
      <c r="C3728" s="1">
        <v>45009.542451296293</v>
      </c>
      <c r="D3728">
        <v>9.532178</v>
      </c>
      <c r="E3728">
        <v>4.3397756000000003</v>
      </c>
      <c r="F3728">
        <v>0.92447760000000001</v>
      </c>
      <c r="G3728" s="1">
        <v>45009.542451319445</v>
      </c>
      <c r="H3728">
        <v>-0.16275829</v>
      </c>
      <c r="I3728">
        <v>-1.457198E-2</v>
      </c>
      <c r="J3728">
        <v>-0.27853283000000001</v>
      </c>
      <c r="P3728" s="1">
        <v>45009.542438078701</v>
      </c>
      <c r="Q3728">
        <v>2.0050645</v>
      </c>
      <c r="R3728">
        <v>-0.61543999999999999</v>
      </c>
      <c r="S3728">
        <v>0.44936890000000002</v>
      </c>
    </row>
    <row r="3729" spans="3:19" x14ac:dyDescent="0.25">
      <c r="C3729" s="1">
        <v>45009.542451550929</v>
      </c>
      <c r="D3729">
        <v>9.4938570000000002</v>
      </c>
      <c r="E3729">
        <v>4.2200246000000003</v>
      </c>
      <c r="F3729">
        <v>1.0921289999999999</v>
      </c>
      <c r="G3729" s="1">
        <v>45009.542451574074</v>
      </c>
      <c r="H3729">
        <v>-0.14677933000000001</v>
      </c>
      <c r="I3729">
        <v>1.4190161E-2</v>
      </c>
      <c r="J3729">
        <v>-0.2998381</v>
      </c>
      <c r="P3729" s="1">
        <v>45009.542438101853</v>
      </c>
      <c r="Q3729">
        <v>1.5483689</v>
      </c>
      <c r="R3729">
        <v>-0.53973114</v>
      </c>
      <c r="S3729">
        <v>0.31993112000000001</v>
      </c>
    </row>
    <row r="3730" spans="3:19" x14ac:dyDescent="0.25">
      <c r="C3730" s="1">
        <v>45009.542451747686</v>
      </c>
      <c r="D3730">
        <v>9.5561284999999998</v>
      </c>
      <c r="E3730">
        <v>3.9757326000000002</v>
      </c>
      <c r="F3730">
        <v>1.0250684000000001</v>
      </c>
      <c r="G3730" s="1">
        <v>45009.542451759262</v>
      </c>
      <c r="H3730">
        <v>-0.12547404000000001</v>
      </c>
      <c r="I3730">
        <v>1.8451217999999998E-2</v>
      </c>
      <c r="J3730">
        <v>-0.31528443</v>
      </c>
      <c r="P3730" s="1">
        <v>45009.542438576391</v>
      </c>
      <c r="Q3730">
        <v>1.2577446000000001</v>
      </c>
      <c r="R3730">
        <v>-0.46890670000000001</v>
      </c>
      <c r="S3730">
        <v>0.27841336</v>
      </c>
    </row>
    <row r="3731" spans="3:19" x14ac:dyDescent="0.25">
      <c r="C3731" s="1">
        <v>45009.542452002315</v>
      </c>
      <c r="D3731">
        <v>9.6279789999999998</v>
      </c>
      <c r="E3731">
        <v>3.7985012999999999</v>
      </c>
      <c r="F3731">
        <v>0.92447760000000001</v>
      </c>
      <c r="G3731" s="1">
        <v>45009.542452048612</v>
      </c>
      <c r="H3731">
        <v>-0.117482156</v>
      </c>
      <c r="I3731">
        <v>-9.7767940000000001E-3</v>
      </c>
      <c r="J3731">
        <v>-0.31794460000000002</v>
      </c>
      <c r="P3731" s="1">
        <v>45009.542438611112</v>
      </c>
      <c r="Q3731">
        <v>0.93781340000000002</v>
      </c>
      <c r="R3731">
        <v>-0.35167999999999999</v>
      </c>
      <c r="S3731">
        <v>0.34923779999999999</v>
      </c>
    </row>
    <row r="3732" spans="3:19" x14ac:dyDescent="0.25">
      <c r="C3732" s="1">
        <v>45009.542452245369</v>
      </c>
      <c r="D3732">
        <v>9.5848680000000002</v>
      </c>
      <c r="E3732">
        <v>3.8320314999999998</v>
      </c>
      <c r="F3732">
        <v>1.0154882999999999</v>
      </c>
      <c r="G3732" s="1">
        <v>45009.542452256945</v>
      </c>
      <c r="H3732">
        <v>-0.11908005000000001</v>
      </c>
      <c r="I3732">
        <v>-7.4757926000000002E-2</v>
      </c>
      <c r="J3732">
        <v>-0.31847720000000002</v>
      </c>
      <c r="P3732" s="1">
        <v>45009.542439027777</v>
      </c>
      <c r="Q3732">
        <v>0.47989670000000001</v>
      </c>
      <c r="R3732">
        <v>-0.18438779</v>
      </c>
      <c r="S3732">
        <v>0.22956889999999999</v>
      </c>
    </row>
    <row r="3733" spans="3:19" x14ac:dyDescent="0.25">
      <c r="C3733" s="1">
        <v>45009.542452453701</v>
      </c>
      <c r="D3733">
        <v>9.4938570000000002</v>
      </c>
      <c r="E3733">
        <v>3.9853127000000002</v>
      </c>
      <c r="F3733">
        <v>1.0585986000000001</v>
      </c>
      <c r="G3733" s="1">
        <v>45009.542452476853</v>
      </c>
      <c r="H3733">
        <v>-8.6589484999999994E-2</v>
      </c>
      <c r="I3733">
        <v>-0.10458533</v>
      </c>
      <c r="J3733">
        <v>-0.32380354</v>
      </c>
      <c r="P3733" s="1">
        <v>45009.542439050929</v>
      </c>
      <c r="Q3733">
        <v>0.12699556000000001</v>
      </c>
      <c r="R3733">
        <v>-6.5939999999999999E-2</v>
      </c>
      <c r="S3733">
        <v>0.22346334000000001</v>
      </c>
    </row>
    <row r="3734" spans="3:19" x14ac:dyDescent="0.25">
      <c r="C3734" s="1">
        <v>45009.54245267361</v>
      </c>
      <c r="D3734">
        <v>9.4267970000000005</v>
      </c>
      <c r="E3734">
        <v>4.0044727</v>
      </c>
      <c r="F3734">
        <v>0.99153809999999998</v>
      </c>
      <c r="G3734" s="1">
        <v>45009.54245267361</v>
      </c>
      <c r="H3734">
        <v>-4.9305227E-2</v>
      </c>
      <c r="I3734">
        <v>-0.10991165</v>
      </c>
      <c r="J3734">
        <v>-0.33605410000000002</v>
      </c>
      <c r="P3734" s="1">
        <v>45009.542439571756</v>
      </c>
      <c r="Q3734">
        <v>-2.3201111999999999E-2</v>
      </c>
      <c r="R3734">
        <v>2.3201111999999999E-2</v>
      </c>
      <c r="S3734">
        <v>0.30771999999999999</v>
      </c>
    </row>
    <row r="3735" spans="3:19" x14ac:dyDescent="0.25">
      <c r="C3735" s="1">
        <v>45009.542452939815</v>
      </c>
      <c r="D3735">
        <v>9.3118359999999996</v>
      </c>
      <c r="E3735">
        <v>3.9565725</v>
      </c>
      <c r="F3735">
        <v>1.0873389</v>
      </c>
      <c r="G3735" s="1">
        <v>45009.54245296296</v>
      </c>
      <c r="H3735">
        <v>-1.4151499E-2</v>
      </c>
      <c r="I3735">
        <v>-0.12429272399999999</v>
      </c>
      <c r="J3735">
        <v>-0.34883725999999998</v>
      </c>
      <c r="P3735" s="1">
        <v>45009.542439594909</v>
      </c>
      <c r="Q3735">
        <v>-0.32237336</v>
      </c>
      <c r="R3735">
        <v>8.7919999999999998E-2</v>
      </c>
      <c r="S3735">
        <v>0.44692668000000002</v>
      </c>
    </row>
    <row r="3736" spans="3:19" x14ac:dyDescent="0.25">
      <c r="C3736" s="1">
        <v>45009.542453125003</v>
      </c>
      <c r="D3736">
        <v>9.2495659999999997</v>
      </c>
      <c r="E3736">
        <v>3.899092</v>
      </c>
      <c r="F3736">
        <v>0.9532178</v>
      </c>
      <c r="G3736" s="1">
        <v>45009.542453148148</v>
      </c>
      <c r="H3736">
        <v>3.0056975999999999E-2</v>
      </c>
      <c r="I3736">
        <v>-0.15198961</v>
      </c>
      <c r="J3736">
        <v>-0.36747938000000002</v>
      </c>
      <c r="P3736" s="1">
        <v>45009.542439606485</v>
      </c>
      <c r="Q3736">
        <v>-0.45181113000000001</v>
      </c>
      <c r="R3736">
        <v>0.24055889</v>
      </c>
      <c r="S3736">
        <v>0.59223890000000001</v>
      </c>
    </row>
    <row r="3737" spans="3:19" x14ac:dyDescent="0.25">
      <c r="C3737" s="1">
        <v>45009.542453402777</v>
      </c>
      <c r="D3737">
        <v>9.3693170000000006</v>
      </c>
      <c r="E3737">
        <v>3.8224513999999998</v>
      </c>
      <c r="F3737">
        <v>0.62270510000000001</v>
      </c>
      <c r="G3737" s="1">
        <v>45009.542453425929</v>
      </c>
      <c r="H3737">
        <v>4.3905415000000003E-2</v>
      </c>
      <c r="I3737">
        <v>-0.17542542999999999</v>
      </c>
      <c r="J3737">
        <v>-0.38292572000000002</v>
      </c>
      <c r="P3737" s="1">
        <v>45009.542440127312</v>
      </c>
      <c r="Q3737">
        <v>-0.43837890000000002</v>
      </c>
      <c r="R3737">
        <v>0.29795113000000001</v>
      </c>
      <c r="S3737">
        <v>0.80349110000000001</v>
      </c>
    </row>
    <row r="3738" spans="3:19" x14ac:dyDescent="0.25">
      <c r="C3738" s="1">
        <v>45009.54245364583</v>
      </c>
      <c r="D3738">
        <v>9.4315870000000004</v>
      </c>
      <c r="E3738">
        <v>3.7074904000000002</v>
      </c>
      <c r="F3738">
        <v>0.67060549999999997</v>
      </c>
      <c r="G3738" s="1">
        <v>45009.542453657406</v>
      </c>
      <c r="H3738">
        <v>3.8046459999999997E-2</v>
      </c>
      <c r="I3738">
        <v>-0.13174959</v>
      </c>
      <c r="J3738">
        <v>-0.41328576</v>
      </c>
      <c r="P3738" s="1">
        <v>45009.542440138888</v>
      </c>
      <c r="Q3738">
        <v>-0.51408779999999998</v>
      </c>
      <c r="R3738">
        <v>0.25399113000000001</v>
      </c>
      <c r="S3738">
        <v>0.93903446000000002</v>
      </c>
    </row>
    <row r="3739" spans="3:19" x14ac:dyDescent="0.25">
      <c r="C3739" s="1">
        <v>45009.542453877315</v>
      </c>
      <c r="D3739">
        <v>9.3405760000000004</v>
      </c>
      <c r="E3739">
        <v>3.67875</v>
      </c>
      <c r="F3739">
        <v>0.93884769999999995</v>
      </c>
      <c r="G3739" s="1">
        <v>45009.54245390046</v>
      </c>
      <c r="H3739">
        <v>1.5675906E-2</v>
      </c>
      <c r="I3739">
        <v>-0.11523797</v>
      </c>
      <c r="J3739">
        <v>-0.42660155999999999</v>
      </c>
      <c r="P3739" s="1">
        <v>45009.54244060185</v>
      </c>
      <c r="Q3739">
        <v>-0.51286670000000001</v>
      </c>
      <c r="R3739">
        <v>0.20270446</v>
      </c>
      <c r="S3739">
        <v>0.92315999999999998</v>
      </c>
    </row>
    <row r="3740" spans="3:19" x14ac:dyDescent="0.25">
      <c r="C3740" s="1">
        <v>45009.5424541088</v>
      </c>
      <c r="D3740">
        <v>9.2687259999999991</v>
      </c>
      <c r="E3740">
        <v>3.530259</v>
      </c>
      <c r="F3740">
        <v>0.72329589999999999</v>
      </c>
      <c r="G3740" s="1">
        <v>45009.54245414352</v>
      </c>
      <c r="H3740">
        <v>4.4906284000000001E-3</v>
      </c>
      <c r="I3740">
        <v>-0.11204218000000001</v>
      </c>
      <c r="J3740">
        <v>-0.42713422000000001</v>
      </c>
      <c r="P3740" s="1">
        <v>45009.542441168982</v>
      </c>
      <c r="Q3740">
        <v>-0.44204222999999998</v>
      </c>
      <c r="R3740">
        <v>0.17217667</v>
      </c>
      <c r="S3740">
        <v>0.72900337000000004</v>
      </c>
    </row>
    <row r="3741" spans="3:19" x14ac:dyDescent="0.25">
      <c r="C3741" s="1">
        <v>45009.542454351853</v>
      </c>
      <c r="D3741">
        <v>9.1872950000000007</v>
      </c>
      <c r="E3741">
        <v>3.4584084000000002</v>
      </c>
      <c r="F3741">
        <v>0.63707524999999998</v>
      </c>
      <c r="G3741" s="1">
        <v>45009.542454374998</v>
      </c>
      <c r="H3741">
        <v>-4.7707329999999999E-2</v>
      </c>
      <c r="I3741">
        <v>-8.1149509999999994E-2</v>
      </c>
      <c r="J3741">
        <v>-0.45749423</v>
      </c>
      <c r="P3741" s="1">
        <v>45009.542441180558</v>
      </c>
      <c r="Q3741">
        <v>-0.32603670000000001</v>
      </c>
      <c r="R3741">
        <v>0.12943779</v>
      </c>
      <c r="S3741">
        <v>0.41884112000000001</v>
      </c>
    </row>
    <row r="3742" spans="3:19" x14ac:dyDescent="0.25">
      <c r="C3742" s="1">
        <v>45009.54245458333</v>
      </c>
      <c r="D3742">
        <v>9.0675439999999998</v>
      </c>
      <c r="E3742">
        <v>3.3626075000000002</v>
      </c>
      <c r="F3742">
        <v>0.85741705000000001</v>
      </c>
      <c r="G3742" s="1">
        <v>45009.542454606482</v>
      </c>
      <c r="H3742">
        <v>-0.13452639</v>
      </c>
      <c r="I3742">
        <v>-6.3040020000000002E-2</v>
      </c>
      <c r="J3742">
        <v>-0.50436590000000003</v>
      </c>
      <c r="P3742" s="1">
        <v>45009.542441203703</v>
      </c>
      <c r="Q3742">
        <v>-0.15874445000000001</v>
      </c>
      <c r="R3742">
        <v>8.0593339999999999E-2</v>
      </c>
      <c r="S3742">
        <v>0.20026223000000001</v>
      </c>
    </row>
    <row r="3743" spans="3:19" x14ac:dyDescent="0.25">
      <c r="C3743" s="1">
        <v>45009.54245479167</v>
      </c>
      <c r="D3743">
        <v>8.9430040000000002</v>
      </c>
      <c r="E3743">
        <v>3.2572266999999999</v>
      </c>
      <c r="F3743">
        <v>1.0777588</v>
      </c>
      <c r="G3743" s="1">
        <v>45009.542454814815</v>
      </c>
      <c r="H3743">
        <v>-0.20643173000000001</v>
      </c>
      <c r="I3743">
        <v>-5.1854740000000003E-2</v>
      </c>
      <c r="J3743">
        <v>-0.56135756000000003</v>
      </c>
      <c r="P3743" s="1">
        <v>45009.54244164352</v>
      </c>
      <c r="Q3743">
        <v>-5.7392224999999998E-2</v>
      </c>
      <c r="R3743">
        <v>-8.9141116000000006E-2</v>
      </c>
      <c r="S3743">
        <v>3.1748890000000002E-2</v>
      </c>
    </row>
    <row r="3744" spans="3:19" x14ac:dyDescent="0.25">
      <c r="C3744" s="1">
        <v>45009.542455057868</v>
      </c>
      <c r="D3744">
        <v>8.6939209999999996</v>
      </c>
      <c r="E3744">
        <v>3.1518459999999999</v>
      </c>
      <c r="F3744">
        <v>1.2118800000000001</v>
      </c>
      <c r="G3744" s="1">
        <v>45009.54245508102</v>
      </c>
      <c r="H3744">
        <v>-0.27727180000000001</v>
      </c>
      <c r="I3744">
        <v>-7.2627394999999997E-2</v>
      </c>
      <c r="J3744">
        <v>-0.62314290000000006</v>
      </c>
      <c r="P3744" s="1">
        <v>45009.542441655096</v>
      </c>
      <c r="Q3744">
        <v>-5.4950002999999997E-2</v>
      </c>
      <c r="R3744">
        <v>-0.25276999999999999</v>
      </c>
      <c r="S3744">
        <v>-0.10379445</v>
      </c>
    </row>
    <row r="3745" spans="3:19" x14ac:dyDescent="0.25">
      <c r="C3745" s="1">
        <v>45009.542455243056</v>
      </c>
      <c r="D3745">
        <v>8.502319</v>
      </c>
      <c r="E3745">
        <v>3.2715969999999999</v>
      </c>
      <c r="F3745">
        <v>1.3268409000000001</v>
      </c>
      <c r="G3745" s="1">
        <v>45009.542455254632</v>
      </c>
      <c r="H3745">
        <v>-0.32787186000000001</v>
      </c>
      <c r="I3745">
        <v>-0.13920642</v>
      </c>
      <c r="J3745">
        <v>-0.65456820000000004</v>
      </c>
      <c r="P3745" s="1">
        <v>45009.542441678241</v>
      </c>
      <c r="Q3745">
        <v>-0.13676445000000001</v>
      </c>
      <c r="R3745">
        <v>-0.34435335</v>
      </c>
      <c r="S3745">
        <v>-0.20881</v>
      </c>
    </row>
    <row r="3746" spans="3:19" x14ac:dyDescent="0.25">
      <c r="C3746" s="1">
        <v>45009.542455509261</v>
      </c>
      <c r="D3746">
        <v>8.5454299999999996</v>
      </c>
      <c r="E3746">
        <v>3.6068994999999999</v>
      </c>
      <c r="F3746">
        <v>1.2166699000000001</v>
      </c>
      <c r="G3746" s="1">
        <v>45009.542455532406</v>
      </c>
      <c r="H3746">
        <v>-0.30976239999999999</v>
      </c>
      <c r="I3746">
        <v>-0.26277711999999998</v>
      </c>
      <c r="J3746">
        <v>-0.66948189999999996</v>
      </c>
      <c r="P3746" s="1">
        <v>45009.5424421875</v>
      </c>
      <c r="Q3746">
        <v>-0.22834779999999999</v>
      </c>
      <c r="R3746">
        <v>-0.37243890000000002</v>
      </c>
      <c r="S3746">
        <v>-0.19049335000000001</v>
      </c>
    </row>
    <row r="3747" spans="3:19" x14ac:dyDescent="0.25">
      <c r="C3747" s="1">
        <v>45009.542455752315</v>
      </c>
      <c r="D3747">
        <v>8.387359</v>
      </c>
      <c r="E3747">
        <v>3.8272414000000001</v>
      </c>
      <c r="F3747">
        <v>1.0873389</v>
      </c>
      <c r="G3747" s="1">
        <v>45009.542455763891</v>
      </c>
      <c r="H3747">
        <v>-0.25170546999999999</v>
      </c>
      <c r="I3747">
        <v>-0.31337716999999998</v>
      </c>
      <c r="J3747">
        <v>-0.69238509999999998</v>
      </c>
      <c r="P3747" s="1">
        <v>45009.542442199076</v>
      </c>
      <c r="Q3747">
        <v>-0.29062447000000002</v>
      </c>
      <c r="R3747">
        <v>-0.30649891000000001</v>
      </c>
      <c r="S3747">
        <v>-9.4025559999999994E-2</v>
      </c>
    </row>
    <row r="3748" spans="3:19" x14ac:dyDescent="0.25">
      <c r="C3748" s="1">
        <v>45009.542455949071</v>
      </c>
      <c r="D3748">
        <v>8.3059279999999998</v>
      </c>
      <c r="E3748">
        <v>3.7122804999999999</v>
      </c>
      <c r="F3748">
        <v>0.99153809999999998</v>
      </c>
      <c r="G3748" s="1">
        <v>45009.542455972223</v>
      </c>
      <c r="H3748">
        <v>-0.20483383999999999</v>
      </c>
      <c r="I3748">
        <v>-0.31177926</v>
      </c>
      <c r="J3748">
        <v>-0.72381039999999996</v>
      </c>
      <c r="P3748" s="1">
        <v>45009.542442210652</v>
      </c>
      <c r="Q3748">
        <v>-0.28329778</v>
      </c>
      <c r="R3748">
        <v>-0.17706113000000001</v>
      </c>
      <c r="S3748">
        <v>8.5477780000000007E-3</v>
      </c>
    </row>
    <row r="3749" spans="3:19" x14ac:dyDescent="0.25">
      <c r="C3749" s="1">
        <v>45009.542456192132</v>
      </c>
      <c r="D3749">
        <v>8.0424760000000006</v>
      </c>
      <c r="E3749">
        <v>3.5829494</v>
      </c>
      <c r="F3749">
        <v>0.92926763999999995</v>
      </c>
      <c r="G3749" s="1">
        <v>45009.542456226853</v>
      </c>
      <c r="H3749">
        <v>-0.19684435</v>
      </c>
      <c r="I3749">
        <v>-0.35066143</v>
      </c>
      <c r="J3749">
        <v>-0.78346519999999997</v>
      </c>
      <c r="P3749" s="1">
        <v>45009.542442696758</v>
      </c>
      <c r="Q3749">
        <v>-0.21735778</v>
      </c>
      <c r="R3749">
        <v>-8.6698890000000001E-2</v>
      </c>
      <c r="S3749">
        <v>0.14287000999999999</v>
      </c>
    </row>
    <row r="3750" spans="3:19" x14ac:dyDescent="0.25">
      <c r="C3750" s="1">
        <v>45009.542456377312</v>
      </c>
      <c r="D3750">
        <v>7.7886040000000003</v>
      </c>
      <c r="E3750">
        <v>3.4584084000000002</v>
      </c>
      <c r="F3750">
        <v>1.0873389</v>
      </c>
      <c r="G3750" s="1">
        <v>45009.542456388888</v>
      </c>
      <c r="H3750">
        <v>-0.17553906</v>
      </c>
      <c r="I3750">
        <v>-0.32775824999999997</v>
      </c>
      <c r="J3750">
        <v>-0.8164884</v>
      </c>
      <c r="P3750" s="1">
        <v>45009.542442708334</v>
      </c>
      <c r="Q3750">
        <v>-0.15752332999999999</v>
      </c>
      <c r="R3750">
        <v>-2.6864445000000001E-2</v>
      </c>
      <c r="S3750">
        <v>0.25399113000000001</v>
      </c>
    </row>
    <row r="3751" spans="3:19" x14ac:dyDescent="0.25">
      <c r="C3751" s="1">
        <v>45009.542456620373</v>
      </c>
      <c r="D3751">
        <v>8.2915580000000002</v>
      </c>
      <c r="E3751">
        <v>3.2332765999999999</v>
      </c>
      <c r="F3751">
        <v>0.68976563000000002</v>
      </c>
      <c r="G3751" s="1">
        <v>45009.542456631942</v>
      </c>
      <c r="H3751">
        <v>-0.11535162</v>
      </c>
      <c r="I3751">
        <v>-0.24306970999999999</v>
      </c>
      <c r="J3751">
        <v>-0.81755363999999997</v>
      </c>
      <c r="P3751" s="1">
        <v>45009.542442743055</v>
      </c>
      <c r="Q3751">
        <v>-0.21857889999999999</v>
      </c>
      <c r="R3751">
        <v>2.198E-2</v>
      </c>
      <c r="S3751">
        <v>0.30527779999999999</v>
      </c>
    </row>
    <row r="3752" spans="3:19" x14ac:dyDescent="0.25">
      <c r="C3752" s="1">
        <v>45009.542456886571</v>
      </c>
      <c r="D3752">
        <v>8.5502205</v>
      </c>
      <c r="E3752">
        <v>3.1183155</v>
      </c>
      <c r="F3752">
        <v>0.67539554999999996</v>
      </c>
      <c r="G3752" s="1">
        <v>45009.542456898147</v>
      </c>
      <c r="H3752">
        <v>-0.12813479999999999</v>
      </c>
      <c r="I3752">
        <v>-0.19087176</v>
      </c>
      <c r="J3752">
        <v>-0.89052427000000001</v>
      </c>
      <c r="P3752" s="1">
        <v>45009.542443252314</v>
      </c>
      <c r="Q3752">
        <v>-0.40174556</v>
      </c>
      <c r="R3752">
        <v>7.4487780000000003E-2</v>
      </c>
      <c r="S3752">
        <v>0.33458443999999998</v>
      </c>
    </row>
    <row r="3753" spans="3:19" x14ac:dyDescent="0.25">
      <c r="C3753" s="1">
        <v>45009.542457118056</v>
      </c>
      <c r="D3753">
        <v>8.1239059999999998</v>
      </c>
      <c r="E3753">
        <v>3.1039455</v>
      </c>
      <c r="F3753">
        <v>1.4130616</v>
      </c>
      <c r="G3753" s="1">
        <v>45009.542457129632</v>
      </c>
      <c r="H3753">
        <v>-0.20802962999999999</v>
      </c>
      <c r="I3753">
        <v>-0.20898125000000001</v>
      </c>
      <c r="J3753">
        <v>-0.98000646000000002</v>
      </c>
      <c r="P3753" s="1">
        <v>45009.542443275466</v>
      </c>
      <c r="Q3753">
        <v>-0.70824450000000005</v>
      </c>
      <c r="R3753">
        <v>0.16851334000000001</v>
      </c>
      <c r="S3753">
        <v>0.34435335</v>
      </c>
    </row>
    <row r="3754" spans="3:19" x14ac:dyDescent="0.25">
      <c r="C3754" s="1">
        <v>45009.542457337964</v>
      </c>
      <c r="D3754">
        <v>7.6592726999999998</v>
      </c>
      <c r="E3754">
        <v>2.9937746999999999</v>
      </c>
      <c r="F3754">
        <v>1.5615528000000001</v>
      </c>
      <c r="G3754" s="1">
        <v>45009.54245734954</v>
      </c>
      <c r="H3754">
        <v>-0.2090949</v>
      </c>
      <c r="I3754">
        <v>-0.30165925999999998</v>
      </c>
      <c r="J3754">
        <v>-1.0476508</v>
      </c>
      <c r="P3754" s="1">
        <v>45009.542443784725</v>
      </c>
      <c r="Q3754">
        <v>-1.1136534</v>
      </c>
      <c r="R3754">
        <v>0.31870999999999999</v>
      </c>
      <c r="S3754">
        <v>0.32603670000000001</v>
      </c>
    </row>
    <row r="3755" spans="3:19" x14ac:dyDescent="0.25">
      <c r="C3755" s="1">
        <v>45009.542457592594</v>
      </c>
      <c r="D3755">
        <v>7.0365677</v>
      </c>
      <c r="E3755">
        <v>3.032095</v>
      </c>
      <c r="F3755">
        <v>0.97716800000000004</v>
      </c>
      <c r="G3755" s="1">
        <v>45009.542457615738</v>
      </c>
      <c r="H3755">
        <v>-0.16808222</v>
      </c>
      <c r="I3755">
        <v>-0.39859830000000002</v>
      </c>
      <c r="J3755">
        <v>-1.1009139999999999</v>
      </c>
      <c r="P3755" s="1">
        <v>45009.54244380787</v>
      </c>
      <c r="Q3755">
        <v>-1.5105145</v>
      </c>
      <c r="R3755">
        <v>0.50920339999999997</v>
      </c>
      <c r="S3755">
        <v>0.32237336</v>
      </c>
    </row>
    <row r="3756" spans="3:19" x14ac:dyDescent="0.25">
      <c r="C3756" s="1">
        <v>45009.542457812502</v>
      </c>
      <c r="D3756">
        <v>6.854546</v>
      </c>
      <c r="E3756">
        <v>3.2572266999999999</v>
      </c>
      <c r="F3756">
        <v>0.35925296000000001</v>
      </c>
      <c r="G3756" s="1">
        <v>45009.542457824071</v>
      </c>
      <c r="H3756">
        <v>-0.16808222</v>
      </c>
      <c r="I3756">
        <v>-0.40232676000000001</v>
      </c>
      <c r="J3756">
        <v>-1.1184908</v>
      </c>
      <c r="P3756" s="1">
        <v>45009.542444282408</v>
      </c>
      <c r="Q3756">
        <v>-1.8548678000000001</v>
      </c>
      <c r="R3756">
        <v>0.62643002999999997</v>
      </c>
      <c r="S3756">
        <v>0.23933778999999999</v>
      </c>
    </row>
    <row r="3757" spans="3:19" x14ac:dyDescent="0.25">
      <c r="C3757" s="1">
        <v>45009.5424580787</v>
      </c>
      <c r="D3757">
        <v>6.9934573000000002</v>
      </c>
      <c r="E3757">
        <v>3.3434474000000001</v>
      </c>
      <c r="F3757">
        <v>0.61312500000000003</v>
      </c>
      <c r="G3757" s="1">
        <v>45009.542458101852</v>
      </c>
      <c r="H3757">
        <v>-0.19577910000000001</v>
      </c>
      <c r="I3757">
        <v>-0.2132423</v>
      </c>
      <c r="J3757">
        <v>-1.1445898999999999</v>
      </c>
      <c r="P3757" s="1">
        <v>45009.542444305553</v>
      </c>
      <c r="Q3757">
        <v>-2.0014012000000001</v>
      </c>
      <c r="R3757">
        <v>0.67283225000000002</v>
      </c>
      <c r="S3757">
        <v>0.16973445000000001</v>
      </c>
    </row>
    <row r="3758" spans="3:19" x14ac:dyDescent="0.25">
      <c r="C3758" s="1">
        <v>45009.542458344906</v>
      </c>
      <c r="D3758">
        <v>7.2664894999999996</v>
      </c>
      <c r="E3758">
        <v>3.4152979999999999</v>
      </c>
      <c r="F3758">
        <v>1.2358302000000001</v>
      </c>
      <c r="G3758" s="1">
        <v>45009.542458368058</v>
      </c>
      <c r="H3758">
        <v>-0.21921492000000001</v>
      </c>
      <c r="I3758">
        <v>-5.8246329999999999E-2</v>
      </c>
      <c r="J3758">
        <v>-1.2180930000000001</v>
      </c>
      <c r="P3758" s="1">
        <v>45009.542444803243</v>
      </c>
      <c r="Q3758">
        <v>-1.9061545</v>
      </c>
      <c r="R3758">
        <v>0.53484666000000003</v>
      </c>
      <c r="S3758">
        <v>0.20148334000000001</v>
      </c>
    </row>
    <row r="3759" spans="3:19" x14ac:dyDescent="0.25">
      <c r="C3759" s="1">
        <v>45009.542458541669</v>
      </c>
      <c r="D3759">
        <v>7.0988382999999997</v>
      </c>
      <c r="E3759">
        <v>3.4871485</v>
      </c>
      <c r="F3759">
        <v>1.4944923000000001</v>
      </c>
      <c r="G3759" s="1">
        <v>45009.542458564814</v>
      </c>
      <c r="H3759">
        <v>-0.18725697999999999</v>
      </c>
      <c r="I3759">
        <v>-5.5050532999999999E-2</v>
      </c>
      <c r="J3759">
        <v>-1.3342069000000001</v>
      </c>
      <c r="P3759" s="1">
        <v>45009.542444814811</v>
      </c>
      <c r="Q3759">
        <v>-1.5947711</v>
      </c>
      <c r="R3759">
        <v>0.38709222999999998</v>
      </c>
      <c r="S3759">
        <v>0.25032779999999999</v>
      </c>
    </row>
    <row r="3760" spans="3:19" x14ac:dyDescent="0.25">
      <c r="C3760" s="1">
        <v>45009.54245883102</v>
      </c>
      <c r="D3760">
        <v>6.6150440000000001</v>
      </c>
      <c r="E3760">
        <v>3.4919386000000001</v>
      </c>
      <c r="F3760">
        <v>1.2454102</v>
      </c>
      <c r="G3760" s="1">
        <v>45009.542458854165</v>
      </c>
      <c r="H3760">
        <v>-0.12440637</v>
      </c>
      <c r="I3760">
        <v>-0.18021910999999999</v>
      </c>
      <c r="J3760">
        <v>-1.4167649</v>
      </c>
      <c r="P3760" s="1">
        <v>45009.542444826388</v>
      </c>
      <c r="Q3760">
        <v>-1.0757989999999999</v>
      </c>
      <c r="R3760">
        <v>0.24422224000000001</v>
      </c>
      <c r="S3760">
        <v>0.26864444999999998</v>
      </c>
    </row>
    <row r="3761" spans="3:19" x14ac:dyDescent="0.25">
      <c r="C3761" s="1">
        <v>45009.542459004631</v>
      </c>
      <c r="D3761">
        <v>6.4761329999999999</v>
      </c>
      <c r="E3761">
        <v>3.2284864999999998</v>
      </c>
      <c r="F3761">
        <v>0.19639160999999999</v>
      </c>
      <c r="G3761" s="1">
        <v>45009.542459027776</v>
      </c>
      <c r="H3761">
        <v>-7.5404209999999999E-2</v>
      </c>
      <c r="I3761">
        <v>-0.35066143</v>
      </c>
      <c r="J3761">
        <v>-1.4572449999999999</v>
      </c>
      <c r="P3761" s="1">
        <v>45009.542445347222</v>
      </c>
      <c r="Q3761">
        <v>-0.64596779999999998</v>
      </c>
      <c r="R3761">
        <v>8.9141116000000006E-2</v>
      </c>
      <c r="S3761">
        <v>0.23811668</v>
      </c>
    </row>
    <row r="3762" spans="3:19" x14ac:dyDescent="0.25">
      <c r="C3762" s="1">
        <v>45009.542459293982</v>
      </c>
      <c r="D3762">
        <v>6.0689796999999999</v>
      </c>
      <c r="E3762">
        <v>2.8979737999999999</v>
      </c>
      <c r="F3762">
        <v>-5.2690430000000003E-2</v>
      </c>
      <c r="G3762" s="1">
        <v>45009.542459317126</v>
      </c>
      <c r="H3762">
        <v>-4.5044170000000001E-2</v>
      </c>
      <c r="I3762">
        <v>-0.38368464000000002</v>
      </c>
      <c r="J3762">
        <v>-1.5355418999999999</v>
      </c>
      <c r="P3762" s="1">
        <v>45009.542445381943</v>
      </c>
      <c r="Q3762">
        <v>-0.42250444999999998</v>
      </c>
      <c r="R3762">
        <v>-1.3432222000000001E-2</v>
      </c>
      <c r="S3762">
        <v>0.21369445000000001</v>
      </c>
    </row>
    <row r="3763" spans="3:19" x14ac:dyDescent="0.25">
      <c r="C3763" s="1">
        <v>45009.542459502314</v>
      </c>
      <c r="D3763">
        <v>5.6330859999999996</v>
      </c>
      <c r="E3763">
        <v>2.9315039999999999</v>
      </c>
      <c r="F3763">
        <v>0.61312500000000003</v>
      </c>
      <c r="G3763" s="1">
        <v>45009.542459525466</v>
      </c>
      <c r="H3763">
        <v>-3.811995E-2</v>
      </c>
      <c r="I3763">
        <v>-0.38048883999999999</v>
      </c>
      <c r="J3763">
        <v>-1.6159694</v>
      </c>
      <c r="P3763" s="1">
        <v>45009.542445405095</v>
      </c>
      <c r="Q3763">
        <v>-0.42006223999999998</v>
      </c>
      <c r="R3763">
        <v>-6.2276669999999999E-2</v>
      </c>
      <c r="S3763">
        <v>0.20392556000000001</v>
      </c>
    </row>
    <row r="3764" spans="3:19" x14ac:dyDescent="0.25">
      <c r="C3764" s="1">
        <v>45009.542459687502</v>
      </c>
      <c r="D3764">
        <v>5.2882031999999999</v>
      </c>
      <c r="E3764">
        <v>3.0799951999999999</v>
      </c>
      <c r="F3764">
        <v>0.38799319999999998</v>
      </c>
      <c r="G3764" s="1">
        <v>45009.542459699071</v>
      </c>
      <c r="H3764">
        <v>-9.0317905000000004E-2</v>
      </c>
      <c r="I3764">
        <v>-0.53601739999999998</v>
      </c>
      <c r="J3764">
        <v>-1.7267568</v>
      </c>
      <c r="P3764" s="1">
        <v>45009.542445844905</v>
      </c>
      <c r="Q3764">
        <v>-0.55194220000000005</v>
      </c>
      <c r="R3764">
        <v>-6.2276669999999999E-2</v>
      </c>
      <c r="S3764">
        <v>0.19171445000000001</v>
      </c>
    </row>
    <row r="3765" spans="3:19" x14ac:dyDescent="0.25">
      <c r="C3765" s="1">
        <v>45009.54245990741</v>
      </c>
      <c r="D3765">
        <v>4.6032276000000003</v>
      </c>
      <c r="E3765">
        <v>3.3530275999999999</v>
      </c>
      <c r="F3765">
        <v>-0.50774412999999996</v>
      </c>
      <c r="G3765" s="1">
        <v>45009.542459918979</v>
      </c>
      <c r="H3765">
        <v>-0.15636430000000001</v>
      </c>
      <c r="I3765">
        <v>-0.6004659</v>
      </c>
      <c r="J3765">
        <v>-1.8620454</v>
      </c>
      <c r="P3765" s="1">
        <v>45009.542445856481</v>
      </c>
      <c r="Q3765">
        <v>-0.69847559999999997</v>
      </c>
      <c r="R3765">
        <v>-3.4191113000000002E-2</v>
      </c>
      <c r="S3765">
        <v>0.109900005</v>
      </c>
    </row>
    <row r="3766" spans="3:19" x14ac:dyDescent="0.25">
      <c r="C3766" s="1">
        <v>45009.542460219905</v>
      </c>
      <c r="D3766">
        <v>4.0763235</v>
      </c>
      <c r="E3766">
        <v>3.3769776999999999</v>
      </c>
      <c r="F3766">
        <v>-0.39757325999999998</v>
      </c>
      <c r="G3766" s="1">
        <v>45009.542460231482</v>
      </c>
      <c r="H3766">
        <v>-0.23306336</v>
      </c>
      <c r="I3766">
        <v>-0.50459209999999999</v>
      </c>
      <c r="J3766">
        <v>-1.9563214</v>
      </c>
      <c r="P3766" s="1">
        <v>45009.542446863423</v>
      </c>
      <c r="Q3766">
        <v>-0.75953113999999999</v>
      </c>
      <c r="R3766">
        <v>8.5477780000000007E-3</v>
      </c>
      <c r="S3766">
        <v>8.4256670000000006E-2</v>
      </c>
    </row>
    <row r="3767" spans="3:19" x14ac:dyDescent="0.25">
      <c r="C3767" s="1">
        <v>45009.542460393517</v>
      </c>
      <c r="D3767">
        <v>4.1385940000000003</v>
      </c>
      <c r="E3767">
        <v>3.032095</v>
      </c>
      <c r="F3767">
        <v>0.57480469999999995</v>
      </c>
      <c r="G3767" s="1">
        <v>45009.542460405093</v>
      </c>
      <c r="H3767">
        <v>-0.28739179999999998</v>
      </c>
      <c r="I3767">
        <v>-0.52642999999999995</v>
      </c>
      <c r="J3767">
        <v>-2.0127801999999999</v>
      </c>
      <c r="P3767" s="1">
        <v>45009.542446886575</v>
      </c>
      <c r="Q3767">
        <v>-0.72289780000000003</v>
      </c>
      <c r="R3767">
        <v>5.1286668000000001E-2</v>
      </c>
      <c r="S3767">
        <v>9.6467780000000003E-2</v>
      </c>
    </row>
    <row r="3768" spans="3:19" x14ac:dyDescent="0.25">
      <c r="C3768" s="1">
        <v>45009.542460671299</v>
      </c>
      <c r="D3768">
        <v>4.2296047000000003</v>
      </c>
      <c r="E3768">
        <v>3.1710060000000002</v>
      </c>
      <c r="F3768">
        <v>1.3986913999999999</v>
      </c>
      <c r="G3768" s="1">
        <v>45009.542460694443</v>
      </c>
      <c r="H3768">
        <v>-0.29910973000000002</v>
      </c>
      <c r="I3768">
        <v>-0.72936290000000004</v>
      </c>
      <c r="J3768">
        <v>-2.0884140000000002</v>
      </c>
      <c r="P3768" s="1">
        <v>45009.542446898151</v>
      </c>
      <c r="Q3768">
        <v>-0.60322889999999996</v>
      </c>
      <c r="R3768">
        <v>9.5246670000000005E-2</v>
      </c>
      <c r="S3768">
        <v>0.18194556000000001</v>
      </c>
    </row>
    <row r="3769" spans="3:19" x14ac:dyDescent="0.25">
      <c r="C3769" s="1">
        <v>45009.542460949073</v>
      </c>
      <c r="D3769">
        <v>3.3242872000000001</v>
      </c>
      <c r="E3769">
        <v>4.0859036</v>
      </c>
      <c r="F3769">
        <v>2.1076174000000001</v>
      </c>
      <c r="G3769" s="1">
        <v>45009.542460960649</v>
      </c>
      <c r="H3769">
        <v>-0.37793929999999998</v>
      </c>
      <c r="I3769">
        <v>-1.0702476999999999</v>
      </c>
      <c r="J3769">
        <v>-2.2018646999999998</v>
      </c>
      <c r="P3769" s="1">
        <v>45009.542446921296</v>
      </c>
      <c r="Q3769">
        <v>-0.34801668000000002</v>
      </c>
      <c r="R3769">
        <v>0.10867889</v>
      </c>
      <c r="S3769">
        <v>0.25887557999999999</v>
      </c>
    </row>
    <row r="3770" spans="3:19" x14ac:dyDescent="0.25">
      <c r="C3770" s="1">
        <v>45009.542461157405</v>
      </c>
      <c r="D3770">
        <v>2.1746778</v>
      </c>
      <c r="E3770">
        <v>4.6798679999999999</v>
      </c>
      <c r="F3770">
        <v>2.5147705</v>
      </c>
      <c r="G3770" s="1">
        <v>45009.542461180557</v>
      </c>
      <c r="H3770">
        <v>-0.52973950000000003</v>
      </c>
      <c r="I3770">
        <v>-1.3914248</v>
      </c>
      <c r="J3770">
        <v>-2.2716395999999999</v>
      </c>
      <c r="P3770" s="1">
        <v>45009.542447418979</v>
      </c>
      <c r="Q3770">
        <v>-0.15996556000000001</v>
      </c>
      <c r="R3770">
        <v>0.10135223</v>
      </c>
      <c r="S3770">
        <v>0.26986557</v>
      </c>
    </row>
    <row r="3771" spans="3:19" x14ac:dyDescent="0.25">
      <c r="C3771" s="1">
        <v>45009.542461423611</v>
      </c>
      <c r="D3771">
        <v>1.5328126</v>
      </c>
      <c r="E3771">
        <v>5.3313135999999997</v>
      </c>
      <c r="F3771">
        <v>4.3828860000000001</v>
      </c>
      <c r="G3771" s="1">
        <v>45009.542461446756</v>
      </c>
      <c r="H3771">
        <v>-0.39924458000000002</v>
      </c>
      <c r="I3771">
        <v>-1.3136604999999999</v>
      </c>
      <c r="J3771">
        <v>-2.3510016999999999</v>
      </c>
      <c r="P3771" s="1">
        <v>45009.542447442131</v>
      </c>
      <c r="Q3771">
        <v>-8.3035559999999994E-2</v>
      </c>
      <c r="R3771">
        <v>3.1748890000000002E-2</v>
      </c>
      <c r="S3771">
        <v>0.21857889999999999</v>
      </c>
    </row>
    <row r="3772" spans="3:19" x14ac:dyDescent="0.25">
      <c r="C3772" s="1">
        <v>45009.54246167824</v>
      </c>
      <c r="D3772">
        <v>1.0059083</v>
      </c>
      <c r="E3772">
        <v>6.0402392999999996</v>
      </c>
      <c r="F3772">
        <v>3.7506008</v>
      </c>
      <c r="G3772" s="1">
        <v>45009.542461701392</v>
      </c>
      <c r="H3772">
        <v>0.16481292</v>
      </c>
      <c r="I3772">
        <v>-1.3152584</v>
      </c>
      <c r="J3772">
        <v>-2.5219767000000002</v>
      </c>
      <c r="P3772" s="1">
        <v>45009.542447500004</v>
      </c>
      <c r="Q3772">
        <v>-5.1286668000000001E-2</v>
      </c>
      <c r="R3772">
        <v>-0.10135223</v>
      </c>
      <c r="S3772">
        <v>0.12577443999999999</v>
      </c>
    </row>
    <row r="3773" spans="3:19" x14ac:dyDescent="0.25">
      <c r="C3773" s="1">
        <v>45009.542461851852</v>
      </c>
      <c r="D3773">
        <v>1.0394384999999999</v>
      </c>
      <c r="E3773">
        <v>6.1552005000000003</v>
      </c>
      <c r="F3773">
        <v>1.1687696000000001</v>
      </c>
      <c r="G3773" s="1">
        <v>45009.542461874997</v>
      </c>
      <c r="H3773">
        <v>0.89079063999999997</v>
      </c>
      <c r="I3773">
        <v>-1.1197824000000001</v>
      </c>
      <c r="J3773">
        <v>-2.7845643</v>
      </c>
      <c r="P3773" s="1">
        <v>45009.542447997686</v>
      </c>
      <c r="Q3773">
        <v>-4.8844445E-2</v>
      </c>
      <c r="R3773">
        <v>-0.19782000999999999</v>
      </c>
      <c r="S3773">
        <v>2.5643334E-2</v>
      </c>
    </row>
    <row r="3774" spans="3:19" x14ac:dyDescent="0.25">
      <c r="C3774" s="1">
        <v>45009.542462048608</v>
      </c>
      <c r="D3774">
        <v>1.4705421000000001</v>
      </c>
      <c r="E3774">
        <v>7.9610453000000003</v>
      </c>
      <c r="F3774">
        <v>1.4801221</v>
      </c>
      <c r="G3774" s="1">
        <v>45009.542462048608</v>
      </c>
      <c r="H3774">
        <v>1.4282166000000001</v>
      </c>
      <c r="I3774">
        <v>-0.6366849</v>
      </c>
      <c r="J3774">
        <v>-3.1861690999999999</v>
      </c>
      <c r="P3774" s="1">
        <v>45009.542448032407</v>
      </c>
      <c r="Q3774">
        <v>-2.8085556000000001E-2</v>
      </c>
      <c r="R3774">
        <v>-0.22102111999999999</v>
      </c>
      <c r="S3774">
        <v>1.099E-2</v>
      </c>
    </row>
    <row r="3775" spans="3:19" x14ac:dyDescent="0.25">
      <c r="C3775" s="1">
        <v>45009.542462407408</v>
      </c>
      <c r="D3775">
        <v>1.101709</v>
      </c>
      <c r="E3775">
        <v>11.831397000000001</v>
      </c>
      <c r="F3775">
        <v>2.9506643000000001</v>
      </c>
      <c r="G3775" s="1">
        <v>45009.542462430552</v>
      </c>
      <c r="H3775">
        <v>1.5480589</v>
      </c>
      <c r="I3775">
        <v>-0.57170379999999998</v>
      </c>
      <c r="J3775">
        <v>-3.6751254000000002</v>
      </c>
      <c r="P3775" s="1">
        <v>45009.542448055552</v>
      </c>
      <c r="Q3775">
        <v>6.2276669999999999E-2</v>
      </c>
      <c r="R3775">
        <v>-0.18560889999999999</v>
      </c>
      <c r="S3775">
        <v>-5.0065560000000002E-2</v>
      </c>
    </row>
    <row r="3776" spans="3:19" x14ac:dyDescent="0.25">
      <c r="C3776" s="1">
        <v>45009.542462511577</v>
      </c>
      <c r="D3776">
        <v>1.9208057000000001</v>
      </c>
      <c r="E3776">
        <v>20.271446000000001</v>
      </c>
      <c r="F3776">
        <v>1.6669337</v>
      </c>
      <c r="G3776" s="1">
        <v>45009.542462523146</v>
      </c>
      <c r="H3776">
        <v>1.3137007000000001</v>
      </c>
      <c r="I3776">
        <v>-0.71231865999999999</v>
      </c>
      <c r="J3776">
        <v>-4.1406464999999999</v>
      </c>
      <c r="P3776" s="1">
        <v>45009.542448483793</v>
      </c>
      <c r="Q3776">
        <v>0.16118668</v>
      </c>
      <c r="R3776">
        <v>-0.17095557</v>
      </c>
      <c r="S3776">
        <v>-5.9834446999999999E-2</v>
      </c>
    </row>
    <row r="3777" spans="3:19" x14ac:dyDescent="0.25">
      <c r="C3777" s="1">
        <v>45009.542462789352</v>
      </c>
      <c r="D3777">
        <v>1.3891114</v>
      </c>
      <c r="E3777">
        <v>33.482376000000002</v>
      </c>
      <c r="F3777">
        <v>1.2358302000000001</v>
      </c>
      <c r="G3777" s="1">
        <v>45009.542462812497</v>
      </c>
      <c r="H3777">
        <v>0.9440539</v>
      </c>
      <c r="I3777">
        <v>-0.76504930000000004</v>
      </c>
      <c r="J3777">
        <v>-4.9108324000000003</v>
      </c>
      <c r="P3777" s="1">
        <v>45009.542448495369</v>
      </c>
      <c r="Q3777">
        <v>0.28207670000000001</v>
      </c>
      <c r="R3777">
        <v>-0.18805111999999999</v>
      </c>
      <c r="S3777">
        <v>-3.5412222E-2</v>
      </c>
    </row>
    <row r="3778" spans="3:19" x14ac:dyDescent="0.25">
      <c r="C3778" s="1">
        <v>45009.542462997684</v>
      </c>
      <c r="D3778">
        <v>-5.1349220000000004</v>
      </c>
      <c r="E3778">
        <v>36.289337000000003</v>
      </c>
      <c r="F3778">
        <v>1.5328126</v>
      </c>
      <c r="G3778" s="1">
        <v>45009.542463020836</v>
      </c>
      <c r="H3778">
        <v>1.3680291</v>
      </c>
      <c r="I3778">
        <v>-7.1562133999999999E-2</v>
      </c>
      <c r="J3778">
        <v>-5.8999305</v>
      </c>
      <c r="P3778" s="1">
        <v>45009.542448981483</v>
      </c>
      <c r="Q3778">
        <v>0.41639890000000002</v>
      </c>
      <c r="R3778">
        <v>-0.26498112000000001</v>
      </c>
      <c r="S3778">
        <v>-1.8316668000000001E-2</v>
      </c>
    </row>
    <row r="3779" spans="3:19" x14ac:dyDescent="0.25">
      <c r="C3779" s="1">
        <v>45009.54246326389</v>
      </c>
      <c r="D3779">
        <v>-18.523083</v>
      </c>
      <c r="E3779">
        <v>32.835720000000002</v>
      </c>
      <c r="F3779">
        <v>-10.978770000000001</v>
      </c>
      <c r="G3779" s="1">
        <v>45009.542463287034</v>
      </c>
      <c r="H3779">
        <v>3.3126695000000002</v>
      </c>
      <c r="I3779">
        <v>3.0576522000000002</v>
      </c>
      <c r="J3779">
        <v>-6.7388263000000004</v>
      </c>
      <c r="P3779" s="1">
        <v>45009.542449004628</v>
      </c>
      <c r="Q3779">
        <v>0.42372557999999999</v>
      </c>
      <c r="R3779">
        <v>-0.30405666999999997</v>
      </c>
      <c r="S3779">
        <v>-3.6633335000000003E-2</v>
      </c>
    </row>
    <row r="3780" spans="3:19" x14ac:dyDescent="0.25">
      <c r="C3780" s="1">
        <v>45009.542463483798</v>
      </c>
      <c r="D3780">
        <v>-26.73321</v>
      </c>
      <c r="E3780">
        <v>21.900058999999999</v>
      </c>
      <c r="F3780">
        <v>-10.303374</v>
      </c>
      <c r="G3780" s="1">
        <v>45009.542463506943</v>
      </c>
      <c r="H3780">
        <v>3.7078823999999999</v>
      </c>
      <c r="I3780">
        <v>2.5383358</v>
      </c>
      <c r="J3780">
        <v>-5.9382799999999998</v>
      </c>
      <c r="P3780" s="1">
        <v>45009.542449456021</v>
      </c>
      <c r="Q3780">
        <v>0.32481557</v>
      </c>
      <c r="R3780">
        <v>-0.29062447000000002</v>
      </c>
      <c r="S3780">
        <v>-3.5412222E-2</v>
      </c>
    </row>
    <row r="3781" spans="3:19" x14ac:dyDescent="0.25">
      <c r="C3781" s="1">
        <v>45009.542463715276</v>
      </c>
      <c r="D3781">
        <v>-33.89911</v>
      </c>
      <c r="E3781">
        <v>26.235043999999998</v>
      </c>
      <c r="F3781">
        <v>-30.335319999999999</v>
      </c>
      <c r="G3781" s="1">
        <v>45009.542463738428</v>
      </c>
      <c r="H3781">
        <v>2.7699172000000001</v>
      </c>
      <c r="I3781">
        <v>0.81367266000000005</v>
      </c>
      <c r="J3781">
        <v>-4.1481029999999999</v>
      </c>
      <c r="P3781" s="1">
        <v>45009.542449479166</v>
      </c>
      <c r="Q3781">
        <v>0.22346334000000001</v>
      </c>
      <c r="R3781">
        <v>-0.23323223000000001</v>
      </c>
      <c r="S3781">
        <v>-5.3728890000000001E-2</v>
      </c>
    </row>
    <row r="3782" spans="3:19" x14ac:dyDescent="0.25">
      <c r="C3782" s="1">
        <v>45009.542463935184</v>
      </c>
      <c r="D3782">
        <v>-28.927047999999999</v>
      </c>
      <c r="E3782">
        <v>17.521963</v>
      </c>
      <c r="F3782">
        <v>-7.1419487000000004</v>
      </c>
      <c r="G3782" s="1">
        <v>45009.542463958336</v>
      </c>
      <c r="H3782">
        <v>0.43911853000000001</v>
      </c>
      <c r="I3782">
        <v>1.0576181</v>
      </c>
      <c r="J3782">
        <v>-1.5270197000000001</v>
      </c>
      <c r="P3782" s="1">
        <v>45009.542450034722</v>
      </c>
      <c r="Q3782">
        <v>0.17828223000000001</v>
      </c>
      <c r="R3782">
        <v>-0.12577443999999999</v>
      </c>
      <c r="S3782">
        <v>-9.5246670000000005E-2</v>
      </c>
    </row>
    <row r="3783" spans="3:19" x14ac:dyDescent="0.25">
      <c r="C3783" s="1">
        <v>45009.542464155093</v>
      </c>
      <c r="D3783">
        <v>-11.318863</v>
      </c>
      <c r="E3783">
        <v>0.60833495999999998</v>
      </c>
      <c r="F3783">
        <v>-1.9830762</v>
      </c>
      <c r="G3783" s="1">
        <v>45009.542464166669</v>
      </c>
      <c r="H3783">
        <v>-0.76729345000000004</v>
      </c>
      <c r="I3783">
        <v>-2.5536281999999999</v>
      </c>
      <c r="J3783">
        <v>0.53852800000000001</v>
      </c>
      <c r="P3783" s="1">
        <v>45009.542450057874</v>
      </c>
      <c r="Q3783">
        <v>0.23811668</v>
      </c>
      <c r="R3783">
        <v>-2.0758889999999999E-2</v>
      </c>
      <c r="S3783">
        <v>-9.6467780000000003E-2</v>
      </c>
    </row>
    <row r="3784" spans="3:19" x14ac:dyDescent="0.25">
      <c r="C3784" s="1">
        <v>45009.542464363425</v>
      </c>
      <c r="D3784">
        <v>-4.2008643000000001</v>
      </c>
      <c r="E3784">
        <v>0.73766609999999999</v>
      </c>
      <c r="F3784">
        <v>-11.567945</v>
      </c>
      <c r="G3784" s="1">
        <v>45009.542464386577</v>
      </c>
      <c r="H3784">
        <v>6.6275970000000003E-2</v>
      </c>
      <c r="I3784">
        <v>-0.29260449999999999</v>
      </c>
      <c r="J3784">
        <v>-0.25083295</v>
      </c>
      <c r="P3784" s="1">
        <v>45009.542450092595</v>
      </c>
      <c r="Q3784">
        <v>0.42372557999999999</v>
      </c>
      <c r="R3784">
        <v>3.2969999999999999E-2</v>
      </c>
      <c r="S3784">
        <v>-6.8382226000000004E-2</v>
      </c>
    </row>
    <row r="3785" spans="3:19" x14ac:dyDescent="0.25">
      <c r="C3785" s="1">
        <v>45009.542464583334</v>
      </c>
      <c r="D3785">
        <v>-2.7925930000000001</v>
      </c>
      <c r="E3785">
        <v>4.3733060000000004</v>
      </c>
      <c r="F3785">
        <v>-5.2355127000000001</v>
      </c>
      <c r="G3785" s="1">
        <v>45009.54246459491</v>
      </c>
      <c r="H3785">
        <v>-1.2562498</v>
      </c>
      <c r="I3785">
        <v>0.86320746000000004</v>
      </c>
      <c r="J3785">
        <v>-1.1243498000000001</v>
      </c>
      <c r="P3785" s="1">
        <v>45009.542450543981</v>
      </c>
      <c r="Q3785">
        <v>0.62643002999999997</v>
      </c>
      <c r="R3785">
        <v>3.1748890000000002E-2</v>
      </c>
      <c r="S3785">
        <v>-4.7623336000000002E-2</v>
      </c>
    </row>
    <row r="3786" spans="3:19" x14ac:dyDescent="0.25">
      <c r="C3786" s="1">
        <v>45009.542464814818</v>
      </c>
      <c r="D3786">
        <v>-1.3364210000000001</v>
      </c>
      <c r="E3786">
        <v>4.1960744999999999</v>
      </c>
      <c r="F3786">
        <v>1.7818946</v>
      </c>
      <c r="G3786" s="1">
        <v>45009.542464826387</v>
      </c>
      <c r="H3786">
        <v>-1.8991369</v>
      </c>
      <c r="I3786">
        <v>-1.6380334999999999</v>
      </c>
      <c r="J3786">
        <v>-0.66468819999999995</v>
      </c>
      <c r="P3786" s="1">
        <v>45009.542450555557</v>
      </c>
      <c r="Q3786">
        <v>0.71435004000000002</v>
      </c>
      <c r="R3786">
        <v>6.1055557000000002E-3</v>
      </c>
      <c r="S3786">
        <v>-4.8844445E-2</v>
      </c>
    </row>
    <row r="3787" spans="3:19" x14ac:dyDescent="0.25">
      <c r="C3787" s="1">
        <v>45009.542465057872</v>
      </c>
      <c r="D3787">
        <v>6.3228517000000002</v>
      </c>
      <c r="E3787">
        <v>-1.4944923000000001</v>
      </c>
      <c r="F3787">
        <v>-4.6319679999999996</v>
      </c>
      <c r="G3787" s="1">
        <v>45009.542465069448</v>
      </c>
      <c r="H3787">
        <v>-0.78380510000000003</v>
      </c>
      <c r="I3787">
        <v>-1.2465489000000001</v>
      </c>
      <c r="J3787">
        <v>0.43892579999999998</v>
      </c>
      <c r="P3787" s="1">
        <v>45009.542450590277</v>
      </c>
      <c r="Q3787">
        <v>0.64230449999999994</v>
      </c>
      <c r="R3787">
        <v>-2.4422223E-2</v>
      </c>
      <c r="S3787">
        <v>-6.2276669999999999E-2</v>
      </c>
    </row>
    <row r="3788" spans="3:19" x14ac:dyDescent="0.25">
      <c r="C3788" s="1">
        <v>45009.542465324077</v>
      </c>
      <c r="D3788">
        <v>11.884088</v>
      </c>
      <c r="E3788">
        <v>-6.3659619999999997</v>
      </c>
      <c r="F3788">
        <v>-1.3412109999999999</v>
      </c>
      <c r="G3788" s="1">
        <v>45009.542465335646</v>
      </c>
      <c r="H3788">
        <v>-1.1076455000000001</v>
      </c>
      <c r="I3788">
        <v>-0.72936290000000004</v>
      </c>
      <c r="J3788">
        <v>0.55503959999999997</v>
      </c>
      <c r="P3788" s="1">
        <v>45009.542451053239</v>
      </c>
      <c r="Q3788">
        <v>0.49332890000000001</v>
      </c>
      <c r="R3788">
        <v>-5.9834446999999999E-2</v>
      </c>
      <c r="S3788">
        <v>-0.11478445</v>
      </c>
    </row>
    <row r="3789" spans="3:19" x14ac:dyDescent="0.25">
      <c r="C3789" s="1">
        <v>45009.542465555554</v>
      </c>
      <c r="D3789">
        <v>4.6511282999999999</v>
      </c>
      <c r="E3789">
        <v>-0.15328126</v>
      </c>
      <c r="F3789">
        <v>4.4738965000000004</v>
      </c>
      <c r="G3789" s="1">
        <v>45009.542465578706</v>
      </c>
      <c r="H3789">
        <v>-1.2104435</v>
      </c>
      <c r="I3789">
        <v>-0.82789990000000002</v>
      </c>
      <c r="J3789">
        <v>-0.15176333</v>
      </c>
      <c r="P3789" s="1">
        <v>45009.542451099536</v>
      </c>
      <c r="Q3789">
        <v>0.40174556</v>
      </c>
      <c r="R3789">
        <v>-0.12089001000000001</v>
      </c>
      <c r="S3789">
        <v>-0.16240779</v>
      </c>
    </row>
    <row r="3790" spans="3:19" x14ac:dyDescent="0.25">
      <c r="C3790" s="1">
        <v>45009.542465798608</v>
      </c>
      <c r="D3790">
        <v>-0.82867679999999999</v>
      </c>
      <c r="E3790">
        <v>2.955454</v>
      </c>
      <c r="F3790">
        <v>2.2752686</v>
      </c>
      <c r="G3790" s="1">
        <v>45009.542465810184</v>
      </c>
      <c r="H3790">
        <v>-0.52654369999999995</v>
      </c>
      <c r="I3790">
        <v>-1.6018144999999999</v>
      </c>
      <c r="J3790">
        <v>-0.86282740000000002</v>
      </c>
      <c r="P3790" s="1">
        <v>45009.542451574074</v>
      </c>
      <c r="Q3790">
        <v>0.36877557999999999</v>
      </c>
      <c r="R3790">
        <v>-0.16485000999999999</v>
      </c>
      <c r="S3790">
        <v>-0.21857889999999999</v>
      </c>
    </row>
    <row r="3791" spans="3:19" x14ac:dyDescent="0.25">
      <c r="C3791" s="1">
        <v>45009.542466053237</v>
      </c>
      <c r="D3791">
        <v>-4.5409575000000002</v>
      </c>
      <c r="E3791">
        <v>4.5122169999999997</v>
      </c>
      <c r="F3791">
        <v>-0.90531740000000005</v>
      </c>
      <c r="G3791" s="1">
        <v>45009.542466064813</v>
      </c>
      <c r="H3791">
        <v>0.27773097000000002</v>
      </c>
      <c r="I3791">
        <v>-0.87690204000000005</v>
      </c>
      <c r="J3791">
        <v>-1.1094362</v>
      </c>
      <c r="P3791" s="1">
        <v>45009.54245158565</v>
      </c>
      <c r="Q3791">
        <v>0.38098670000000001</v>
      </c>
      <c r="R3791">
        <v>-0.20514667</v>
      </c>
      <c r="S3791">
        <v>-0.24910668</v>
      </c>
    </row>
    <row r="3792" spans="3:19" x14ac:dyDescent="0.25">
      <c r="C3792" s="1">
        <v>45009.542466284722</v>
      </c>
      <c r="D3792">
        <v>-11.572735</v>
      </c>
      <c r="E3792">
        <v>6.8593364000000001</v>
      </c>
      <c r="F3792">
        <v>0.6658155</v>
      </c>
      <c r="G3792" s="1">
        <v>45009.542466307874</v>
      </c>
      <c r="H3792">
        <v>0.36881107000000002</v>
      </c>
      <c r="I3792">
        <v>-0.28834346</v>
      </c>
      <c r="J3792">
        <v>-0.68333036000000003</v>
      </c>
      <c r="P3792" s="1">
        <v>45009.542452037036</v>
      </c>
      <c r="Q3792">
        <v>0.38098670000000001</v>
      </c>
      <c r="R3792">
        <v>-0.23323223000000001</v>
      </c>
      <c r="S3792">
        <v>-0.31626779999999999</v>
      </c>
    </row>
    <row r="3793" spans="3:19" x14ac:dyDescent="0.25">
      <c r="C3793" s="1">
        <v>45009.542466539351</v>
      </c>
      <c r="D3793">
        <v>-4.4786869999999999</v>
      </c>
      <c r="E3793">
        <v>2.5099806999999998</v>
      </c>
      <c r="F3793">
        <v>-0.83346679999999995</v>
      </c>
      <c r="G3793" s="1">
        <v>45009.542466562503</v>
      </c>
      <c r="H3793">
        <v>7.6220279999999997E-4</v>
      </c>
      <c r="I3793">
        <v>-1.4159259</v>
      </c>
      <c r="J3793">
        <v>0.1166833</v>
      </c>
      <c r="P3793" s="1">
        <v>45009.542452627313</v>
      </c>
      <c r="Q3793">
        <v>0.36389112000000001</v>
      </c>
      <c r="R3793">
        <v>-0.24178000999999999</v>
      </c>
      <c r="S3793">
        <v>-0.37976557</v>
      </c>
    </row>
    <row r="3794" spans="3:19" x14ac:dyDescent="0.25">
      <c r="C3794" s="1">
        <v>45009.542466770836</v>
      </c>
      <c r="D3794">
        <v>-2.955454</v>
      </c>
      <c r="E3794">
        <v>2.5243506</v>
      </c>
      <c r="F3794">
        <v>-0.59875489999999998</v>
      </c>
      <c r="G3794" s="1">
        <v>45009.542466782405</v>
      </c>
      <c r="H3794">
        <v>3.37854E-2</v>
      </c>
      <c r="I3794">
        <v>-1.8831543999999999E-2</v>
      </c>
      <c r="J3794">
        <v>5.7028487000000003E-2</v>
      </c>
      <c r="P3794" s="1">
        <v>45009.542452662034</v>
      </c>
      <c r="Q3794">
        <v>0.34313222999999998</v>
      </c>
      <c r="R3794">
        <v>-0.22834779999999999</v>
      </c>
      <c r="S3794">
        <v>-0.45425335</v>
      </c>
    </row>
    <row r="3795" spans="3:19" x14ac:dyDescent="0.25">
      <c r="C3795" s="1">
        <v>45009.542466979168</v>
      </c>
      <c r="D3795">
        <v>-3.2428564999999998</v>
      </c>
      <c r="E3795">
        <v>4.7277690000000003</v>
      </c>
      <c r="F3795">
        <v>1.2837305000000001</v>
      </c>
      <c r="G3795" s="1">
        <v>45009.542467002313</v>
      </c>
      <c r="H3795">
        <v>2.8459080000000001E-2</v>
      </c>
      <c r="I3795">
        <v>0.46533113999999998</v>
      </c>
      <c r="J3795">
        <v>-4.7367430000000002E-2</v>
      </c>
      <c r="P3795" s="1">
        <v>45009.54245267361</v>
      </c>
      <c r="Q3795">
        <v>0.33092110000000002</v>
      </c>
      <c r="R3795">
        <v>-0.18438779</v>
      </c>
      <c r="S3795">
        <v>-0.53362560000000003</v>
      </c>
    </row>
    <row r="3796" spans="3:19" x14ac:dyDescent="0.25">
      <c r="C3796" s="1">
        <v>45009.542467199077</v>
      </c>
      <c r="D3796">
        <v>-4.7133985000000003</v>
      </c>
      <c r="E3796">
        <v>5.7001467000000003</v>
      </c>
      <c r="F3796">
        <v>0.67539554999999996</v>
      </c>
      <c r="G3796" s="1">
        <v>45009.542467210646</v>
      </c>
      <c r="H3796">
        <v>0.22500037000000001</v>
      </c>
      <c r="I3796">
        <v>3.432175E-4</v>
      </c>
      <c r="J3796">
        <v>7.8866409999999998E-2</v>
      </c>
      <c r="P3796" s="1">
        <v>45009.542453125003</v>
      </c>
      <c r="Q3796">
        <v>0.38587110000000002</v>
      </c>
      <c r="R3796">
        <v>-0.12943779</v>
      </c>
      <c r="S3796">
        <v>-0.62154555</v>
      </c>
    </row>
    <row r="3797" spans="3:19" x14ac:dyDescent="0.25">
      <c r="C3797" s="1">
        <v>45009.542467488427</v>
      </c>
      <c r="D3797">
        <v>-6.7779055000000001</v>
      </c>
      <c r="E3797">
        <v>5.7288870000000003</v>
      </c>
      <c r="F3797">
        <v>1.4370117E-2</v>
      </c>
      <c r="G3797" s="1">
        <v>45009.542467511572</v>
      </c>
      <c r="H3797">
        <v>0.73206629999999995</v>
      </c>
      <c r="I3797">
        <v>7.118331E-2</v>
      </c>
      <c r="J3797">
        <v>0.31002879999999999</v>
      </c>
      <c r="P3797" s="1">
        <v>45009.542453148148</v>
      </c>
      <c r="Q3797">
        <v>0.48356002999999997</v>
      </c>
      <c r="R3797">
        <v>-9.8910003999999996E-2</v>
      </c>
      <c r="S3797">
        <v>-0.69969669999999995</v>
      </c>
    </row>
    <row r="3798" spans="3:19" x14ac:dyDescent="0.25">
      <c r="C3798" s="1">
        <v>45009.542467685184</v>
      </c>
      <c r="D3798">
        <v>-8.5789600000000004</v>
      </c>
      <c r="E3798">
        <v>7.1084185</v>
      </c>
      <c r="F3798">
        <v>0.79993652999999998</v>
      </c>
      <c r="G3798" s="1">
        <v>45009.542467708336</v>
      </c>
      <c r="H3798">
        <v>1.0127634999999999</v>
      </c>
      <c r="I3798">
        <v>0.12391389999999999</v>
      </c>
      <c r="J3798">
        <v>0.56782275000000004</v>
      </c>
      <c r="P3798" s="1">
        <v>45009.542453159724</v>
      </c>
      <c r="Q3798">
        <v>0.59468114000000005</v>
      </c>
      <c r="R3798">
        <v>-5.7392224999999998E-2</v>
      </c>
      <c r="S3798">
        <v>-0.72411895000000004</v>
      </c>
    </row>
    <row r="3799" spans="3:19" x14ac:dyDescent="0.25">
      <c r="C3799" s="1">
        <v>45009.542467939813</v>
      </c>
      <c r="D3799">
        <v>-10.332115</v>
      </c>
      <c r="E3799">
        <v>8.1191169999999993</v>
      </c>
      <c r="F3799">
        <v>1.4944923000000001</v>
      </c>
      <c r="G3799" s="1">
        <v>45009.542467962965</v>
      </c>
      <c r="H3799">
        <v>1.0388625</v>
      </c>
      <c r="I3799">
        <v>-4.4397890000000002E-2</v>
      </c>
      <c r="J3799">
        <v>0.81283360000000004</v>
      </c>
      <c r="P3799" s="1">
        <v>45009.542453634262</v>
      </c>
      <c r="Q3799">
        <v>0.68992779999999998</v>
      </c>
      <c r="R3799">
        <v>-4.3959999999999999E-2</v>
      </c>
      <c r="S3799">
        <v>-0.70946556000000005</v>
      </c>
    </row>
    <row r="3800" spans="3:19" x14ac:dyDescent="0.25">
      <c r="C3800" s="1">
        <v>45009.542468217594</v>
      </c>
      <c r="D3800">
        <v>-14.274317</v>
      </c>
      <c r="E3800">
        <v>7.3862405000000004</v>
      </c>
      <c r="F3800">
        <v>7.1850590000000006E-2</v>
      </c>
      <c r="G3800" s="1">
        <v>45009.542468240739</v>
      </c>
      <c r="H3800">
        <v>1.6481937</v>
      </c>
      <c r="I3800">
        <v>0.56280284999999997</v>
      </c>
      <c r="J3800">
        <v>0.81869256000000001</v>
      </c>
      <c r="P3800" s="1">
        <v>45009.542453668982</v>
      </c>
      <c r="Q3800">
        <v>0.80593336000000004</v>
      </c>
      <c r="R3800">
        <v>-1.9537779000000002E-2</v>
      </c>
      <c r="S3800">
        <v>-0.7326667</v>
      </c>
    </row>
    <row r="3801" spans="3:19" x14ac:dyDescent="0.25">
      <c r="C3801" s="1">
        <v>45009.542468391206</v>
      </c>
      <c r="D3801">
        <v>-18.839224000000002</v>
      </c>
      <c r="E3801">
        <v>5.1828227</v>
      </c>
      <c r="F3801">
        <v>-4.8906302000000004</v>
      </c>
      <c r="G3801" s="1">
        <v>45009.542468414351</v>
      </c>
      <c r="H3801">
        <v>2.3608555999999998</v>
      </c>
      <c r="I3801">
        <v>2.5351400000000002</v>
      </c>
      <c r="J3801">
        <v>1.0882045</v>
      </c>
      <c r="P3801" s="1">
        <v>45009.542453680559</v>
      </c>
      <c r="Q3801">
        <v>0.85599893000000005</v>
      </c>
      <c r="R3801">
        <v>8.5477780000000007E-3</v>
      </c>
      <c r="S3801">
        <v>-0.72533999999999998</v>
      </c>
    </row>
    <row r="3802" spans="3:19" x14ac:dyDescent="0.25">
      <c r="C3802" s="1">
        <v>45009.542468657404</v>
      </c>
      <c r="D3802">
        <v>-13.895904</v>
      </c>
      <c r="E3802">
        <v>5.4654350000000003</v>
      </c>
      <c r="F3802">
        <v>-13.129498</v>
      </c>
      <c r="G3802" s="1">
        <v>45009.542468692132</v>
      </c>
      <c r="H3802">
        <v>1.4729577</v>
      </c>
      <c r="I3802">
        <v>3.6387540999999999</v>
      </c>
      <c r="J3802">
        <v>1.8946097</v>
      </c>
      <c r="P3802" s="1">
        <v>45009.542454155089</v>
      </c>
      <c r="Q3802">
        <v>0.85355669999999995</v>
      </c>
      <c r="R3802">
        <v>3.6633335000000003E-2</v>
      </c>
      <c r="S3802">
        <v>-0.73388779999999998</v>
      </c>
    </row>
    <row r="3803" spans="3:19" x14ac:dyDescent="0.25">
      <c r="C3803" s="1">
        <v>45009.542468854168</v>
      </c>
      <c r="D3803">
        <v>-9.9872320000000006</v>
      </c>
      <c r="E3803">
        <v>11.309282</v>
      </c>
      <c r="F3803">
        <v>-5.7576270000000003</v>
      </c>
      <c r="G3803" s="1">
        <v>45009.542468877313</v>
      </c>
      <c r="H3803">
        <v>-0.51269525000000005</v>
      </c>
      <c r="I3803">
        <v>2.8941343000000002</v>
      </c>
      <c r="J3803">
        <v>1.9148495999999999</v>
      </c>
      <c r="P3803" s="1">
        <v>45009.542454189817</v>
      </c>
      <c r="Q3803">
        <v>0.81203890000000001</v>
      </c>
      <c r="R3803">
        <v>5.2507779999999997E-2</v>
      </c>
      <c r="S3803">
        <v>-0.75220450000000005</v>
      </c>
    </row>
    <row r="3804" spans="3:19" x14ac:dyDescent="0.25">
      <c r="C3804" s="1">
        <v>45009.542469108797</v>
      </c>
      <c r="D3804">
        <v>-5.2498829999999996</v>
      </c>
      <c r="E3804">
        <v>13.129498</v>
      </c>
      <c r="F3804">
        <v>-1.0490185999999999</v>
      </c>
      <c r="G3804" s="1">
        <v>45009.542469143518</v>
      </c>
      <c r="H3804">
        <v>5.4558057E-2</v>
      </c>
      <c r="I3804">
        <v>2.1804070000000002</v>
      </c>
      <c r="J3804">
        <v>2.4629283000000002</v>
      </c>
      <c r="P3804" s="1">
        <v>45009.542454675924</v>
      </c>
      <c r="Q3804">
        <v>0.7631945</v>
      </c>
      <c r="R3804">
        <v>7.8151113999999994E-2</v>
      </c>
      <c r="S3804">
        <v>-0.77540560000000003</v>
      </c>
    </row>
    <row r="3805" spans="3:19" x14ac:dyDescent="0.25">
      <c r="C3805" s="1">
        <v>45009.54246931713</v>
      </c>
      <c r="D3805">
        <v>-2.7638525999999999</v>
      </c>
      <c r="E3805">
        <v>12.166698999999999</v>
      </c>
      <c r="F3805">
        <v>-9.6950400000000005</v>
      </c>
      <c r="G3805" s="1">
        <v>45009.542469328706</v>
      </c>
      <c r="H3805">
        <v>0.95044550000000005</v>
      </c>
      <c r="I3805">
        <v>0.83977159999999995</v>
      </c>
      <c r="J3805">
        <v>2.4709180000000002</v>
      </c>
      <c r="P3805" s="1">
        <v>45009.542454710645</v>
      </c>
      <c r="Q3805">
        <v>0.74609893999999999</v>
      </c>
      <c r="R3805">
        <v>9.1583334000000002E-2</v>
      </c>
      <c r="S3805">
        <v>-0.7986067</v>
      </c>
    </row>
    <row r="3806" spans="3:19" x14ac:dyDescent="0.25">
      <c r="C3806" s="1">
        <v>45009.542469629632</v>
      </c>
      <c r="D3806">
        <v>-7.8604545999999997</v>
      </c>
      <c r="E3806">
        <v>10.274634000000001</v>
      </c>
      <c r="F3806">
        <v>-9.8435310000000005</v>
      </c>
      <c r="G3806" s="1">
        <v>45009.542469652777</v>
      </c>
      <c r="H3806">
        <v>0.92008809999999996</v>
      </c>
      <c r="I3806">
        <v>1.0107481</v>
      </c>
      <c r="J3806">
        <v>1.8317623999999999</v>
      </c>
      <c r="P3806" s="1">
        <v>45009.542455254632</v>
      </c>
      <c r="Q3806">
        <v>0.77540560000000003</v>
      </c>
      <c r="R3806">
        <v>9.5246670000000005E-2</v>
      </c>
      <c r="S3806">
        <v>-0.84623002999999997</v>
      </c>
    </row>
    <row r="3807" spans="3:19" x14ac:dyDescent="0.25">
      <c r="C3807" s="1">
        <v>45009.542469791668</v>
      </c>
      <c r="D3807">
        <v>-7.1611085000000001</v>
      </c>
      <c r="E3807">
        <v>10.332115</v>
      </c>
      <c r="F3807">
        <v>-11.630216000000001</v>
      </c>
      <c r="G3807" s="1">
        <v>45009.542469814813</v>
      </c>
      <c r="H3807">
        <v>0.58399719999999999</v>
      </c>
      <c r="I3807">
        <v>1.4064939000000001</v>
      </c>
      <c r="J3807">
        <v>1.6416126</v>
      </c>
      <c r="P3807" s="1">
        <v>45009.542455266201</v>
      </c>
      <c r="Q3807">
        <v>0.7986067</v>
      </c>
      <c r="R3807">
        <v>6.5939999999999999E-2</v>
      </c>
      <c r="S3807">
        <v>-0.86576783999999996</v>
      </c>
    </row>
    <row r="3808" spans="3:19" x14ac:dyDescent="0.25">
      <c r="C3808" s="1">
        <v>45009.542470069442</v>
      </c>
      <c r="D3808">
        <v>-1.8920655</v>
      </c>
      <c r="E3808">
        <v>8.7753519999999998</v>
      </c>
      <c r="F3808">
        <v>-9.1585549999999998</v>
      </c>
      <c r="G3808" s="1">
        <v>45009.542470092594</v>
      </c>
      <c r="H3808">
        <v>-0.25276804000000003</v>
      </c>
      <c r="I3808">
        <v>0.87545969999999995</v>
      </c>
      <c r="J3808">
        <v>1.3545239</v>
      </c>
      <c r="P3808" s="1">
        <v>45009.542455300929</v>
      </c>
      <c r="Q3808">
        <v>0.71801334999999999</v>
      </c>
      <c r="R3808">
        <v>-2.3201111999999999E-2</v>
      </c>
      <c r="S3808">
        <v>-0.94025559999999997</v>
      </c>
    </row>
    <row r="3809" spans="3:19" x14ac:dyDescent="0.25">
      <c r="C3809" s="1">
        <v>45009.542470277775</v>
      </c>
      <c r="D3809">
        <v>0.17244140999999999</v>
      </c>
      <c r="E3809">
        <v>6.8976563999999998</v>
      </c>
      <c r="F3809">
        <v>-4.3972559999999996</v>
      </c>
      <c r="G3809" s="1">
        <v>45009.542470300927</v>
      </c>
      <c r="H3809">
        <v>-0.89512250000000004</v>
      </c>
      <c r="I3809">
        <v>-7.5288884E-2</v>
      </c>
      <c r="J3809">
        <v>1.1063172999999999</v>
      </c>
      <c r="P3809" s="1">
        <v>45009.542455740739</v>
      </c>
      <c r="Q3809">
        <v>0.60811335</v>
      </c>
      <c r="R3809">
        <v>-7.8151113999999994E-2</v>
      </c>
      <c r="S3809">
        <v>-0.99276339999999996</v>
      </c>
    </row>
    <row r="3810" spans="3:19" x14ac:dyDescent="0.25">
      <c r="C3810" s="1">
        <v>45009.542470520835</v>
      </c>
      <c r="D3810">
        <v>0.51253420000000005</v>
      </c>
      <c r="E3810">
        <v>4.0140529999999996</v>
      </c>
      <c r="F3810">
        <v>-1.6573536</v>
      </c>
      <c r="G3810" s="1">
        <v>45009.54247054398</v>
      </c>
      <c r="H3810">
        <v>-0.90843830000000003</v>
      </c>
      <c r="I3810">
        <v>-0.47902410000000001</v>
      </c>
      <c r="J3810">
        <v>1.058913</v>
      </c>
      <c r="P3810" s="1">
        <v>45009.542455763891</v>
      </c>
      <c r="Q3810">
        <v>0.46280113000000001</v>
      </c>
      <c r="R3810">
        <v>-7.6929999999999998E-2</v>
      </c>
      <c r="S3810">
        <v>-1.0721356</v>
      </c>
    </row>
    <row r="3811" spans="3:19" x14ac:dyDescent="0.25">
      <c r="C3811" s="1">
        <v>45009.542470763889</v>
      </c>
      <c r="D3811">
        <v>1.4705421000000001</v>
      </c>
      <c r="E3811">
        <v>2.0213966000000001</v>
      </c>
      <c r="F3811">
        <v>-2.5195606000000002</v>
      </c>
      <c r="G3811" s="1">
        <v>45009.542470821762</v>
      </c>
      <c r="H3811">
        <v>-0.73426760000000002</v>
      </c>
      <c r="I3811">
        <v>-0.61963900000000005</v>
      </c>
      <c r="J3811">
        <v>1.0855446</v>
      </c>
      <c r="P3811" s="1">
        <v>45009.542456215277</v>
      </c>
      <c r="Q3811">
        <v>0.38465001999999998</v>
      </c>
      <c r="R3811">
        <v>-5.2507779999999997E-2</v>
      </c>
      <c r="S3811">
        <v>-1.1417389</v>
      </c>
    </row>
    <row r="3812" spans="3:19" x14ac:dyDescent="0.25">
      <c r="C3812" s="1">
        <v>45009.542471006942</v>
      </c>
      <c r="D3812">
        <v>3.7074904000000002</v>
      </c>
      <c r="E3812">
        <v>4.5409575000000002</v>
      </c>
      <c r="F3812">
        <v>-7.5970025000000003</v>
      </c>
      <c r="G3812" s="1">
        <v>45009.542471030094</v>
      </c>
      <c r="H3812">
        <v>-1.1875377</v>
      </c>
      <c r="I3812">
        <v>-1.2460146000000001</v>
      </c>
      <c r="J3812">
        <v>0.90924340000000003</v>
      </c>
      <c r="P3812" s="1">
        <v>45009.542456249997</v>
      </c>
      <c r="Q3812">
        <v>0.39930335</v>
      </c>
      <c r="R3812">
        <v>-1.4653334E-2</v>
      </c>
      <c r="S3812">
        <v>-1.1991311</v>
      </c>
    </row>
    <row r="3813" spans="3:19" x14ac:dyDescent="0.25">
      <c r="C3813" s="1">
        <v>45009.54247122685</v>
      </c>
      <c r="D3813">
        <v>4.4068360000000002</v>
      </c>
      <c r="E3813">
        <v>7.6161623000000001</v>
      </c>
      <c r="F3813">
        <v>-5.7767872999999996</v>
      </c>
      <c r="G3813" s="1">
        <v>45009.542471261571</v>
      </c>
      <c r="H3813">
        <v>-1.6876793000000001</v>
      </c>
      <c r="I3813">
        <v>-1.0505385</v>
      </c>
      <c r="J3813">
        <v>0.45384285000000002</v>
      </c>
      <c r="P3813" s="1">
        <v>45009.542456261574</v>
      </c>
      <c r="Q3813">
        <v>0.45058999999999999</v>
      </c>
      <c r="R3813">
        <v>-6.1055557000000002E-3</v>
      </c>
      <c r="S3813">
        <v>-1.2272167</v>
      </c>
    </row>
    <row r="3814" spans="3:19" x14ac:dyDescent="0.25">
      <c r="P3814" s="1">
        <v>45009.542456736111</v>
      </c>
      <c r="Q3814">
        <v>0.53728889999999996</v>
      </c>
      <c r="R3814">
        <v>3.6633336000000002E-3</v>
      </c>
      <c r="S3814">
        <v>-1.2455333</v>
      </c>
    </row>
    <row r="3815" spans="3:19" x14ac:dyDescent="0.25">
      <c r="P3815" s="1">
        <v>45009.542456736111</v>
      </c>
      <c r="Q3815">
        <v>0.5653745</v>
      </c>
      <c r="R3815">
        <v>3.6633336000000002E-3</v>
      </c>
      <c r="S3815">
        <v>-1.2919356</v>
      </c>
    </row>
    <row r="3816" spans="3:19" x14ac:dyDescent="0.25">
      <c r="P3816" s="1">
        <v>45009.542457256946</v>
      </c>
      <c r="Q3816">
        <v>0.41029334000000001</v>
      </c>
      <c r="R3816">
        <v>9.768889E-2</v>
      </c>
      <c r="S3816">
        <v>-1.3615389</v>
      </c>
    </row>
    <row r="3817" spans="3:19" x14ac:dyDescent="0.25">
      <c r="P3817" s="1">
        <v>45009.542457268515</v>
      </c>
      <c r="Q3817">
        <v>0.24300111999999999</v>
      </c>
      <c r="R3817">
        <v>0.15752332999999999</v>
      </c>
      <c r="S3817">
        <v>-1.3102522999999999</v>
      </c>
    </row>
    <row r="3818" spans="3:19" x14ac:dyDescent="0.25">
      <c r="P3818" s="1">
        <v>45009.542458368058</v>
      </c>
      <c r="Q3818">
        <v>0.34069001999999998</v>
      </c>
      <c r="R3818">
        <v>0.18438779</v>
      </c>
      <c r="S3818">
        <v>-1.2931566999999999</v>
      </c>
    </row>
    <row r="3819" spans="3:19" x14ac:dyDescent="0.25">
      <c r="P3819" s="1">
        <v>45009.542458391203</v>
      </c>
      <c r="Q3819">
        <v>0.52996224000000003</v>
      </c>
      <c r="R3819">
        <v>0.17706113000000001</v>
      </c>
      <c r="S3819">
        <v>-1.2760612</v>
      </c>
    </row>
    <row r="3820" spans="3:19" x14ac:dyDescent="0.25">
      <c r="P3820" s="1">
        <v>45009.542458414355</v>
      </c>
      <c r="Q3820">
        <v>0.56293225000000002</v>
      </c>
      <c r="R3820">
        <v>6.1055560000000002E-2</v>
      </c>
      <c r="S3820">
        <v>-1.2894934</v>
      </c>
    </row>
    <row r="3821" spans="3:19" x14ac:dyDescent="0.25">
      <c r="P3821" s="1">
        <v>45009.5424584375</v>
      </c>
      <c r="Q3821">
        <v>0.40662999999999999</v>
      </c>
      <c r="R3821">
        <v>-4.7623336000000002E-2</v>
      </c>
      <c r="S3821">
        <v>-1.2919356</v>
      </c>
    </row>
    <row r="3822" spans="3:19" x14ac:dyDescent="0.25">
      <c r="P3822" s="1">
        <v>45009.542458449076</v>
      </c>
      <c r="Q3822">
        <v>0.22102111999999999</v>
      </c>
      <c r="R3822">
        <v>-3.5412222E-2</v>
      </c>
      <c r="S3822">
        <v>-1.2955989999999999</v>
      </c>
    </row>
    <row r="3823" spans="3:19" x14ac:dyDescent="0.25">
      <c r="P3823" s="1">
        <v>45009.542458865741</v>
      </c>
      <c r="Q3823">
        <v>0.106236674</v>
      </c>
      <c r="R3823">
        <v>1.9537779000000002E-2</v>
      </c>
      <c r="S3823">
        <v>-1.2943777999999999</v>
      </c>
    </row>
    <row r="3824" spans="3:19" x14ac:dyDescent="0.25">
      <c r="P3824" s="1">
        <v>45009.542458888885</v>
      </c>
      <c r="Q3824">
        <v>7.3266670000000002E-3</v>
      </c>
      <c r="R3824">
        <v>-3.6633335000000003E-2</v>
      </c>
      <c r="S3824">
        <v>-1.3236844999999999</v>
      </c>
    </row>
    <row r="3825" spans="16:19" x14ac:dyDescent="0.25">
      <c r="P3825" s="1">
        <v>45009.542458888885</v>
      </c>
      <c r="Q3825">
        <v>3.4191113000000002E-2</v>
      </c>
      <c r="R3825">
        <v>-8.4256670000000006E-2</v>
      </c>
      <c r="S3825">
        <v>-1.3798556</v>
      </c>
    </row>
    <row r="3826" spans="16:19" x14ac:dyDescent="0.25">
      <c r="P3826" s="1">
        <v>45009.542459467593</v>
      </c>
      <c r="Q3826">
        <v>0.24178000999999999</v>
      </c>
      <c r="R3826">
        <v>-5.8613338000000001E-2</v>
      </c>
      <c r="S3826">
        <v>-1.3126945000000001</v>
      </c>
    </row>
    <row r="3827" spans="16:19" x14ac:dyDescent="0.25">
      <c r="P3827" s="1">
        <v>45009.542459525466</v>
      </c>
      <c r="Q3827">
        <v>0.49577114</v>
      </c>
      <c r="R3827">
        <v>-0.17461889999999999</v>
      </c>
      <c r="S3827">
        <v>-1.2650712</v>
      </c>
    </row>
    <row r="3828" spans="16:19" x14ac:dyDescent="0.25">
      <c r="P3828" s="1">
        <v>45009.542459861113</v>
      </c>
      <c r="Q3828">
        <v>0.79250114999999999</v>
      </c>
      <c r="R3828">
        <v>-0.19537778</v>
      </c>
      <c r="S3828">
        <v>-1.2394278000000001</v>
      </c>
    </row>
    <row r="3829" spans="16:19" x14ac:dyDescent="0.25">
      <c r="P3829" s="1">
        <v>45009.542459884258</v>
      </c>
      <c r="Q3829">
        <v>1.2272167</v>
      </c>
      <c r="R3829">
        <v>-9.7688889999999994E-3</v>
      </c>
      <c r="S3829">
        <v>-1.1588345</v>
      </c>
    </row>
    <row r="3830" spans="16:19" x14ac:dyDescent="0.25">
      <c r="P3830" s="1">
        <v>45009.542460405093</v>
      </c>
      <c r="Q3830">
        <v>2.0758888999999998</v>
      </c>
      <c r="R3830">
        <v>6.8382226000000004E-2</v>
      </c>
      <c r="S3830">
        <v>-1.0159644999999999</v>
      </c>
    </row>
    <row r="3831" spans="16:19" x14ac:dyDescent="0.25">
      <c r="P3831" s="1">
        <v>45009.542460405093</v>
      </c>
      <c r="Q3831">
        <v>3.0124811999999999</v>
      </c>
      <c r="R3831">
        <v>-0.11478445</v>
      </c>
      <c r="S3831">
        <v>-0.77906894999999998</v>
      </c>
    </row>
    <row r="3832" spans="16:19" x14ac:dyDescent="0.25">
      <c r="P3832" s="1">
        <v>45009.542460416669</v>
      </c>
      <c r="Q3832">
        <v>3.5070312000000001</v>
      </c>
      <c r="R3832">
        <v>-9.768889E-2</v>
      </c>
      <c r="S3832">
        <v>-0.31748890000000002</v>
      </c>
    </row>
    <row r="3833" spans="16:19" x14ac:dyDescent="0.25">
      <c r="P3833" s="1">
        <v>45009.542460960649</v>
      </c>
      <c r="Q3833">
        <v>3.8660378</v>
      </c>
      <c r="R3833">
        <v>0.14897557</v>
      </c>
      <c r="S3833">
        <v>-5.0065560000000002E-2</v>
      </c>
    </row>
    <row r="3834" spans="16:19" x14ac:dyDescent="0.25">
      <c r="P3834" s="1">
        <v>45009.542460972225</v>
      </c>
      <c r="Q3834">
        <v>4.2445820000000003</v>
      </c>
      <c r="R3834">
        <v>0.33580557</v>
      </c>
      <c r="S3834">
        <v>-7.5708890000000001E-2</v>
      </c>
    </row>
    <row r="3835" spans="16:19" x14ac:dyDescent="0.25">
      <c r="P3835" s="1">
        <v>45009.542460983794</v>
      </c>
      <c r="Q3835">
        <v>4.8575799999999996</v>
      </c>
      <c r="R3835">
        <v>0.56903780000000004</v>
      </c>
      <c r="S3835">
        <v>0.10867889</v>
      </c>
    </row>
    <row r="3836" spans="16:19" x14ac:dyDescent="0.25">
      <c r="P3836" s="1">
        <v>45009.542461469908</v>
      </c>
      <c r="Q3836">
        <v>5.1176766999999996</v>
      </c>
      <c r="R3836">
        <v>0.8730945</v>
      </c>
      <c r="S3836">
        <v>0.67771669999999995</v>
      </c>
    </row>
    <row r="3837" spans="16:19" x14ac:dyDescent="0.25">
      <c r="P3837" s="1">
        <v>45009.542461481484</v>
      </c>
      <c r="Q3837">
        <v>3.9832646999999999</v>
      </c>
      <c r="R3837">
        <v>1.4140467999999999</v>
      </c>
      <c r="S3837">
        <v>1.1905832999999999</v>
      </c>
    </row>
    <row r="3838" spans="16:19" x14ac:dyDescent="0.25">
      <c r="P3838" s="1">
        <v>45009.542462025463</v>
      </c>
      <c r="Q3838">
        <v>3.5815191</v>
      </c>
      <c r="R3838">
        <v>1.9110389999999999</v>
      </c>
      <c r="S3838">
        <v>1.8438779000000001</v>
      </c>
    </row>
    <row r="3839" spans="16:19" x14ac:dyDescent="0.25">
      <c r="P3839" s="1">
        <v>45009.54246207176</v>
      </c>
      <c r="Q3839">
        <v>3.2786833999999998</v>
      </c>
      <c r="R3839">
        <v>2.7218567999999999</v>
      </c>
      <c r="S3839">
        <v>2.1491555999999998</v>
      </c>
    </row>
    <row r="3840" spans="16:19" x14ac:dyDescent="0.25">
      <c r="P3840" s="1">
        <v>45009.542462488425</v>
      </c>
      <c r="Q3840">
        <v>5.2349033</v>
      </c>
      <c r="R3840">
        <v>3.8538268000000002</v>
      </c>
      <c r="S3840">
        <v>0.57392220000000005</v>
      </c>
    </row>
    <row r="3841" spans="16:19" x14ac:dyDescent="0.25">
      <c r="P3841" s="1">
        <v>45009.542462523146</v>
      </c>
      <c r="Q3841">
        <v>4.1798634999999997</v>
      </c>
      <c r="R3841">
        <v>0.87675780000000003</v>
      </c>
      <c r="S3841">
        <v>-1.5996556</v>
      </c>
    </row>
    <row r="3842" spans="16:19" x14ac:dyDescent="0.25">
      <c r="P3842" s="1">
        <v>45009.542463020836</v>
      </c>
      <c r="Q3842">
        <v>-2.493509</v>
      </c>
      <c r="R3842">
        <v>-4.5864934999999996</v>
      </c>
      <c r="S3842">
        <v>2.0612357000000001</v>
      </c>
    </row>
    <row r="3843" spans="16:19" x14ac:dyDescent="0.25">
      <c r="P3843" s="1">
        <v>45009.542463032405</v>
      </c>
      <c r="Q3843">
        <v>-4.3618093</v>
      </c>
      <c r="R3843">
        <v>-5.9175050000000002</v>
      </c>
      <c r="S3843">
        <v>1.5361578</v>
      </c>
    </row>
    <row r="3844" spans="16:19" x14ac:dyDescent="0.25">
      <c r="P3844" s="1">
        <v>45009.542463055557</v>
      </c>
      <c r="Q3844">
        <v>-3.6059413</v>
      </c>
      <c r="R3844">
        <v>-5.8442379999999998</v>
      </c>
      <c r="S3844">
        <v>1.0538190000000001</v>
      </c>
    </row>
    <row r="3845" spans="16:19" x14ac:dyDescent="0.25">
      <c r="P3845" s="1">
        <v>45009.542464027778</v>
      </c>
      <c r="Q3845">
        <v>-2.2737090000000002</v>
      </c>
      <c r="R3845">
        <v>-5.8747660000000002</v>
      </c>
      <c r="S3845">
        <v>1.8939433999999999</v>
      </c>
    </row>
    <row r="3846" spans="16:19" x14ac:dyDescent="0.25">
      <c r="P3846" s="1">
        <v>45009.542464062499</v>
      </c>
      <c r="Q3846">
        <v>-1.4152678000000001</v>
      </c>
      <c r="R3846">
        <v>-5.3350350000000004</v>
      </c>
      <c r="S3846">
        <v>4.7244789999999997</v>
      </c>
    </row>
    <row r="3847" spans="16:19" x14ac:dyDescent="0.25">
      <c r="P3847" s="1">
        <v>45009.542464178237</v>
      </c>
      <c r="Q3847">
        <v>5.8649969999999998</v>
      </c>
      <c r="R3847">
        <v>-9.4025559999999994E-2</v>
      </c>
      <c r="S3847">
        <v>4.9992289999999997</v>
      </c>
    </row>
    <row r="3848" spans="16:19" x14ac:dyDescent="0.25">
      <c r="P3848" s="1">
        <v>45009.542464212966</v>
      </c>
      <c r="Q3848">
        <v>5.2727579999999996</v>
      </c>
      <c r="R3848">
        <v>4.6096944999999998</v>
      </c>
      <c r="S3848">
        <v>3.5827399999999998</v>
      </c>
    </row>
    <row r="3849" spans="16:19" x14ac:dyDescent="0.25">
      <c r="P3849" s="1">
        <v>45009.54246423611</v>
      </c>
      <c r="Q3849">
        <v>0.34557447000000002</v>
      </c>
      <c r="R3849">
        <v>2.5399113</v>
      </c>
      <c r="S3849">
        <v>2.1076380000000001</v>
      </c>
    </row>
    <row r="3850" spans="16:19" x14ac:dyDescent="0.25">
      <c r="P3850" s="1">
        <v>45009.542464583334</v>
      </c>
      <c r="Q3850">
        <v>-1.6717012</v>
      </c>
      <c r="R3850">
        <v>-0.59101780000000004</v>
      </c>
      <c r="S3850">
        <v>-0.53728889999999996</v>
      </c>
    </row>
    <row r="3851" spans="16:19" x14ac:dyDescent="0.25">
      <c r="P3851" s="1">
        <v>45009.542465069448</v>
      </c>
      <c r="Q3851">
        <v>-3.3360758000000001</v>
      </c>
      <c r="R3851">
        <v>-0.13432222999999999</v>
      </c>
      <c r="S3851">
        <v>-1.9122600000000001</v>
      </c>
    </row>
    <row r="3852" spans="16:19" x14ac:dyDescent="0.25">
      <c r="P3852" s="1">
        <v>45009.542465069448</v>
      </c>
      <c r="Q3852">
        <v>-3.5912879000000002</v>
      </c>
      <c r="R3852">
        <v>1.0391656</v>
      </c>
      <c r="S3852">
        <v>0.36389112000000001</v>
      </c>
    </row>
    <row r="3853" spans="16:19" x14ac:dyDescent="0.25">
      <c r="P3853" s="1">
        <v>45009.542465127313</v>
      </c>
      <c r="Q3853">
        <v>-2.8879280000000001</v>
      </c>
      <c r="R3853">
        <v>1.5276101</v>
      </c>
      <c r="S3853">
        <v>0.57025890000000001</v>
      </c>
    </row>
    <row r="3854" spans="16:19" x14ac:dyDescent="0.25">
      <c r="P3854" s="1">
        <v>45009.542465601851</v>
      </c>
      <c r="Q3854">
        <v>-0.64474670000000001</v>
      </c>
      <c r="R3854">
        <v>1.2833878000000001</v>
      </c>
      <c r="S3854">
        <v>-0.56171112999999995</v>
      </c>
    </row>
    <row r="3855" spans="16:19" x14ac:dyDescent="0.25">
      <c r="P3855" s="1">
        <v>45009.542465613427</v>
      </c>
      <c r="Q3855">
        <v>2.3005732999999999</v>
      </c>
      <c r="R3855">
        <v>1.0245123</v>
      </c>
      <c r="S3855">
        <v>1.1930255999999999</v>
      </c>
    </row>
    <row r="3856" spans="16:19" x14ac:dyDescent="0.25">
      <c r="P3856" s="1">
        <v>45009.542465625003</v>
      </c>
      <c r="Q3856">
        <v>3.5290111999999998</v>
      </c>
      <c r="R3856">
        <v>0.98910003999999996</v>
      </c>
      <c r="S3856">
        <v>2.3201113000000002</v>
      </c>
    </row>
    <row r="3857" spans="16:19" x14ac:dyDescent="0.25">
      <c r="P3857" s="1">
        <v>45009.542466145831</v>
      </c>
      <c r="Q3857">
        <v>2.4532123000000001</v>
      </c>
      <c r="R3857">
        <v>1.1209800000000001</v>
      </c>
      <c r="S3857">
        <v>1.6423945</v>
      </c>
    </row>
    <row r="3858" spans="16:19" x14ac:dyDescent="0.25">
      <c r="P3858" s="1">
        <v>45009.542466168983</v>
      </c>
      <c r="Q3858">
        <v>0.91339119999999996</v>
      </c>
      <c r="R3858">
        <v>1.0184067000000001</v>
      </c>
      <c r="S3858">
        <v>1.1979101000000001</v>
      </c>
    </row>
    <row r="3859" spans="16:19" x14ac:dyDescent="0.25">
      <c r="P3859" s="1">
        <v>45009.542466666666</v>
      </c>
      <c r="Q3859">
        <v>-0.31260445999999997</v>
      </c>
      <c r="R3859">
        <v>0.87675780000000003</v>
      </c>
      <c r="S3859">
        <v>0.8205867</v>
      </c>
    </row>
    <row r="3860" spans="16:19" x14ac:dyDescent="0.25">
      <c r="P3860" s="1">
        <v>45009.542466712963</v>
      </c>
      <c r="Q3860">
        <v>-1.2870512000000001</v>
      </c>
      <c r="R3860">
        <v>0.78029000000000004</v>
      </c>
      <c r="S3860">
        <v>0.14531222999999999</v>
      </c>
    </row>
    <row r="3861" spans="16:19" x14ac:dyDescent="0.25">
      <c r="P3861" s="1">
        <v>45009.542466712963</v>
      </c>
      <c r="Q3861">
        <v>-1.4641123</v>
      </c>
      <c r="R3861">
        <v>0.92926560000000002</v>
      </c>
      <c r="S3861">
        <v>-0.28085557</v>
      </c>
    </row>
    <row r="3862" spans="16:19" x14ac:dyDescent="0.25">
      <c r="P3862" s="1">
        <v>45009.542467187501</v>
      </c>
      <c r="Q3862">
        <v>-0.58002779999999998</v>
      </c>
      <c r="R3862">
        <v>1.1075478999999999</v>
      </c>
      <c r="S3862">
        <v>-0.48966556999999999</v>
      </c>
    </row>
    <row r="3863" spans="16:19" x14ac:dyDescent="0.25">
      <c r="P3863" s="1">
        <v>45009.542467222222</v>
      </c>
      <c r="Q3863">
        <v>1.8585312</v>
      </c>
      <c r="R3863">
        <v>1.1661611999999999</v>
      </c>
      <c r="S3863">
        <v>9.2804449999999997E-2</v>
      </c>
    </row>
    <row r="3864" spans="16:19" x14ac:dyDescent="0.25">
      <c r="P3864" s="1">
        <v>45009.542467685184</v>
      </c>
      <c r="Q3864">
        <v>2.6205045999999999</v>
      </c>
      <c r="R3864">
        <v>0.57270116000000004</v>
      </c>
      <c r="S3864">
        <v>1.790149</v>
      </c>
    </row>
    <row r="3865" spans="16:19" x14ac:dyDescent="0.25">
      <c r="P3865" s="1">
        <v>45009.54246773148</v>
      </c>
      <c r="Q3865">
        <v>0.92438114000000005</v>
      </c>
      <c r="R3865">
        <v>0.15386</v>
      </c>
      <c r="S3865">
        <v>1.2968200000000001</v>
      </c>
    </row>
    <row r="3866" spans="16:19" x14ac:dyDescent="0.25">
      <c r="P3866" s="1">
        <v>45009.542468240739</v>
      </c>
      <c r="Q3866">
        <v>-0.77174220000000004</v>
      </c>
      <c r="R3866">
        <v>-0.28574001999999998</v>
      </c>
      <c r="S3866">
        <v>1.1173166999999999</v>
      </c>
    </row>
    <row r="3867" spans="16:19" x14ac:dyDescent="0.25">
      <c r="P3867" s="1">
        <v>45009.542468263891</v>
      </c>
      <c r="Q3867">
        <v>-1.8915012</v>
      </c>
      <c r="R3867">
        <v>-1.7413045</v>
      </c>
      <c r="S3867">
        <v>1.6619322999999999</v>
      </c>
    </row>
    <row r="3868" spans="16:19" x14ac:dyDescent="0.25">
      <c r="P3868" s="1">
        <v>45009.54246827546</v>
      </c>
      <c r="Q3868">
        <v>-1.6326255999999999</v>
      </c>
      <c r="R3868">
        <v>-1.9293556000000001</v>
      </c>
      <c r="S3868">
        <v>0.53851000000000004</v>
      </c>
    </row>
    <row r="3869" spans="16:19" x14ac:dyDescent="0.25">
      <c r="P3869" s="1">
        <v>45009.542468761574</v>
      </c>
      <c r="Q3869">
        <v>-1.0782411000000001</v>
      </c>
      <c r="R3869">
        <v>-1.6436156</v>
      </c>
      <c r="S3869">
        <v>0.29306668000000002</v>
      </c>
    </row>
    <row r="3870" spans="16:19" x14ac:dyDescent="0.25">
      <c r="P3870" s="1">
        <v>45009.542468784719</v>
      </c>
      <c r="Q3870">
        <v>9.8910003999999996E-2</v>
      </c>
      <c r="R3870">
        <v>-1.2467545</v>
      </c>
      <c r="S3870">
        <v>0.9964267</v>
      </c>
    </row>
    <row r="3871" spans="16:19" x14ac:dyDescent="0.25">
      <c r="P3871" s="1">
        <v>45009.542469293985</v>
      </c>
      <c r="Q3871">
        <v>1.3603178</v>
      </c>
      <c r="R3871">
        <v>-0.61666113</v>
      </c>
      <c r="S3871">
        <v>0.42616779999999999</v>
      </c>
    </row>
    <row r="3872" spans="16:19" x14ac:dyDescent="0.25">
      <c r="P3872" s="1">
        <v>45009.542469340275</v>
      </c>
      <c r="Q3872">
        <v>1.4238156</v>
      </c>
      <c r="R3872">
        <v>-0.30894113000000001</v>
      </c>
      <c r="S3872">
        <v>0.27475001999999998</v>
      </c>
    </row>
    <row r="3873" spans="16:19" x14ac:dyDescent="0.25">
      <c r="P3873" s="1">
        <v>45009.542469351851</v>
      </c>
      <c r="Q3873">
        <v>1.0306177999999999</v>
      </c>
      <c r="R3873">
        <v>-0.28451890000000002</v>
      </c>
      <c r="S3873">
        <v>0.12211112</v>
      </c>
    </row>
    <row r="3874" spans="16:19" x14ac:dyDescent="0.25">
      <c r="P3874" s="1">
        <v>45009.542469803244</v>
      </c>
      <c r="Q3874">
        <v>0.9744467</v>
      </c>
      <c r="R3874">
        <v>-0.28940335</v>
      </c>
      <c r="S3874">
        <v>-0.48844448000000001</v>
      </c>
    </row>
    <row r="3875" spans="16:19" x14ac:dyDescent="0.25">
      <c r="P3875" s="1">
        <v>45009.542469826389</v>
      </c>
      <c r="Q3875">
        <v>1.0672512000000001</v>
      </c>
      <c r="R3875">
        <v>-0.22224224000000001</v>
      </c>
      <c r="S3875">
        <v>-0.6752745</v>
      </c>
    </row>
    <row r="3876" spans="16:19" x14ac:dyDescent="0.25">
      <c r="P3876" s="1">
        <v>45009.542470312503</v>
      </c>
      <c r="Q3876">
        <v>1.1246433</v>
      </c>
      <c r="R3876">
        <v>-0.19904110999999999</v>
      </c>
      <c r="S3876">
        <v>-0.55560560000000003</v>
      </c>
    </row>
    <row r="3877" spans="16:19" x14ac:dyDescent="0.25">
      <c r="P3877" s="1">
        <v>45009.542470347224</v>
      </c>
      <c r="Q3877">
        <v>1.0000899999999999</v>
      </c>
      <c r="R3877">
        <v>-5.2507779999999997E-2</v>
      </c>
      <c r="S3877">
        <v>-0.54705780000000004</v>
      </c>
    </row>
    <row r="3878" spans="16:19" x14ac:dyDescent="0.25">
      <c r="P3878" s="1">
        <v>45009.542470844906</v>
      </c>
      <c r="Q3878">
        <v>0.41884112000000001</v>
      </c>
      <c r="R3878">
        <v>-4.7623336000000002E-2</v>
      </c>
      <c r="S3878">
        <v>-0.60689219999999999</v>
      </c>
    </row>
    <row r="3879" spans="16:19" x14ac:dyDescent="0.25">
      <c r="P3879" s="1">
        <v>45009.542470856482</v>
      </c>
      <c r="Q3879">
        <v>-0.22834779999999999</v>
      </c>
      <c r="R3879">
        <v>6.7161109999999996E-2</v>
      </c>
      <c r="S3879">
        <v>-0.98299449999999999</v>
      </c>
    </row>
    <row r="3880" spans="16:19" x14ac:dyDescent="0.25">
      <c r="P3880" s="1">
        <v>45009.542470879627</v>
      </c>
      <c r="Q3880">
        <v>-0.31382557999999999</v>
      </c>
      <c r="R3880">
        <v>0.16362889</v>
      </c>
      <c r="S3880">
        <v>-1.0306177999999999</v>
      </c>
    </row>
  </sheetData>
  <sortState xmlns:xlrd2="http://schemas.microsoft.com/office/spreadsheetml/2017/richdata2" ref="A2:S3880">
    <sortCondition ref="L1:L388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41"/>
  <sheetViews>
    <sheetView topLeftCell="A974" workbookViewId="0">
      <selection activeCell="T1006" sqref="T1006"/>
    </sheetView>
  </sheetViews>
  <sheetFormatPr defaultRowHeight="15" x14ac:dyDescent="0.25"/>
  <cols>
    <col min="12" max="12" width="18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0" x14ac:dyDescent="0.25">
      <c r="L2" s="2">
        <v>45009.542150520836</v>
      </c>
      <c r="M2">
        <v>-2.1320049999999999</v>
      </c>
      <c r="N2">
        <v>-0.16271193</v>
      </c>
      <c r="O2">
        <v>8.166703</v>
      </c>
      <c r="T2" t="s">
        <v>22</v>
      </c>
    </row>
    <row r="3" spans="1:20" x14ac:dyDescent="0.25">
      <c r="L3" s="2">
        <v>45009.542150624999</v>
      </c>
      <c r="M3">
        <v>-2.1870398999999998</v>
      </c>
      <c r="N3">
        <v>-0.20817557</v>
      </c>
      <c r="O3">
        <v>7.7647095000000004</v>
      </c>
    </row>
    <row r="4" spans="1:20" x14ac:dyDescent="0.25">
      <c r="L4" s="2">
        <v>45009.542150636575</v>
      </c>
      <c r="M4">
        <v>-2.2492532999999999</v>
      </c>
      <c r="N4">
        <v>-0.2321038</v>
      </c>
      <c r="O4">
        <v>7.3866433999999996</v>
      </c>
    </row>
    <row r="5" spans="1:20" x14ac:dyDescent="0.25">
      <c r="L5" s="2">
        <v>45009.542150636575</v>
      </c>
      <c r="M5">
        <v>-2.2875385000000001</v>
      </c>
      <c r="N5">
        <v>-0.15792629</v>
      </c>
      <c r="O5">
        <v>7.0396843000000002</v>
      </c>
    </row>
    <row r="6" spans="1:20" x14ac:dyDescent="0.25">
      <c r="L6" s="2">
        <v>45009.54215105324</v>
      </c>
      <c r="M6">
        <v>-2.3090739999999998</v>
      </c>
      <c r="N6">
        <v>-0.10289137</v>
      </c>
      <c r="O6">
        <v>6.6807610000000004</v>
      </c>
    </row>
    <row r="7" spans="1:20" x14ac:dyDescent="0.25">
      <c r="L7" s="2">
        <v>45009.54215105324</v>
      </c>
      <c r="M7">
        <v>-2.3306092999999999</v>
      </c>
      <c r="N7">
        <v>-4.3070808000000002E-2</v>
      </c>
      <c r="O7">
        <v>6.3026949999999999</v>
      </c>
    </row>
    <row r="8" spans="1:20" x14ac:dyDescent="0.25">
      <c r="L8" s="2">
        <v>45009.542151064816</v>
      </c>
      <c r="M8">
        <v>-2.347359</v>
      </c>
      <c r="N8">
        <v>-0.11006984</v>
      </c>
      <c r="O8">
        <v>6.0777692999999999</v>
      </c>
    </row>
    <row r="9" spans="1:20" x14ac:dyDescent="0.25">
      <c r="L9" s="2">
        <v>45009.542151550922</v>
      </c>
      <c r="M9">
        <v>-2.4095724000000001</v>
      </c>
      <c r="N9">
        <v>-0.24885355000000001</v>
      </c>
      <c r="O9">
        <v>5.9054859999999998</v>
      </c>
    </row>
    <row r="10" spans="1:20" x14ac:dyDescent="0.25">
      <c r="L10" s="2">
        <v>45009.542151574075</v>
      </c>
      <c r="M10">
        <v>-2.5004997000000002</v>
      </c>
      <c r="N10">
        <v>-0.42352960000000001</v>
      </c>
      <c r="O10">
        <v>5.6662039999999996</v>
      </c>
    </row>
    <row r="11" spans="1:20" x14ac:dyDescent="0.25">
      <c r="L11" s="2">
        <v>45009.542151585651</v>
      </c>
      <c r="M11">
        <v>-2.7206391999999999</v>
      </c>
      <c r="N11">
        <v>-0.65324055999999997</v>
      </c>
      <c r="O11">
        <v>5.8432727</v>
      </c>
    </row>
    <row r="12" spans="1:20" x14ac:dyDescent="0.25">
      <c r="L12" s="2">
        <v>45009.542151597219</v>
      </c>
      <c r="M12">
        <v>-3.0699914000000001</v>
      </c>
      <c r="N12">
        <v>-1.2514462</v>
      </c>
      <c r="O12">
        <v>6.3290157000000002</v>
      </c>
    </row>
    <row r="13" spans="1:20" x14ac:dyDescent="0.25">
      <c r="L13" s="2">
        <v>45009.542151608795</v>
      </c>
      <c r="M13">
        <v>-3.5605202</v>
      </c>
      <c r="N13">
        <v>-2.2085751999999998</v>
      </c>
      <c r="O13">
        <v>6.5084777000000003</v>
      </c>
    </row>
    <row r="14" spans="1:20" x14ac:dyDescent="0.25">
      <c r="L14" s="2">
        <v>45009.542152071757</v>
      </c>
      <c r="M14">
        <v>-4.2137609999999999</v>
      </c>
      <c r="N14">
        <v>-3.1824539999999999</v>
      </c>
      <c r="O14">
        <v>6.6879390000000001</v>
      </c>
    </row>
    <row r="15" spans="1:20" x14ac:dyDescent="0.25">
      <c r="L15" s="2">
        <v>45009.542152118054</v>
      </c>
      <c r="M15">
        <v>-4.8263235</v>
      </c>
      <c r="N15">
        <v>-3.8356948000000002</v>
      </c>
      <c r="O15">
        <v>7.288538</v>
      </c>
    </row>
    <row r="16" spans="1:20" x14ac:dyDescent="0.25">
      <c r="L16" s="2">
        <v>45009.54215212963</v>
      </c>
      <c r="M16">
        <v>-5.5106707000000004</v>
      </c>
      <c r="N16">
        <v>-4.0965122999999997</v>
      </c>
      <c r="O16">
        <v>7.5230345999999999</v>
      </c>
    </row>
    <row r="17" spans="12:15" x14ac:dyDescent="0.25">
      <c r="L17" s="2">
        <v>45009.54215212963</v>
      </c>
      <c r="M17">
        <v>-6.257231</v>
      </c>
      <c r="N17">
        <v>-4.0558342999999999</v>
      </c>
      <c r="O17">
        <v>7.6450680000000002</v>
      </c>
    </row>
    <row r="18" spans="12:15" x14ac:dyDescent="0.25">
      <c r="L18" s="2">
        <v>45009.542152627313</v>
      </c>
      <c r="M18">
        <v>-6.9966134999999996</v>
      </c>
      <c r="N18">
        <v>-4.0677985999999997</v>
      </c>
      <c r="O18">
        <v>7.5158560000000003</v>
      </c>
    </row>
    <row r="19" spans="12:15" x14ac:dyDescent="0.25">
      <c r="L19" s="2">
        <v>45009.54215267361</v>
      </c>
      <c r="M19">
        <v>-7.5661053999999996</v>
      </c>
      <c r="N19">
        <v>-4.0965122999999997</v>
      </c>
      <c r="O19">
        <v>7.2598240000000001</v>
      </c>
    </row>
    <row r="20" spans="12:15" x14ac:dyDescent="0.25">
      <c r="L20" s="2">
        <v>45009.542152685186</v>
      </c>
      <c r="M20">
        <v>-7.9154571999999996</v>
      </c>
      <c r="N20">
        <v>-4.1587256999999997</v>
      </c>
      <c r="O20">
        <v>7.1306114000000003</v>
      </c>
    </row>
    <row r="21" spans="12:15" x14ac:dyDescent="0.25">
      <c r="L21" s="2">
        <v>45009.542153113427</v>
      </c>
      <c r="M21">
        <v>-8.0853479999999998</v>
      </c>
      <c r="N21">
        <v>-3.9744785</v>
      </c>
      <c r="O21">
        <v>6.7980090000000004</v>
      </c>
    </row>
    <row r="22" spans="12:15" x14ac:dyDescent="0.25">
      <c r="L22" s="2">
        <v>45009.542153148148</v>
      </c>
      <c r="M22">
        <v>-8.1499539999999993</v>
      </c>
      <c r="N22">
        <v>-3.6921252999999998</v>
      </c>
      <c r="O22">
        <v>6.5300130000000003</v>
      </c>
    </row>
    <row r="23" spans="12:15" x14ac:dyDescent="0.25">
      <c r="L23" s="2">
        <v>45009.542153171293</v>
      </c>
      <c r="M23">
        <v>-8.0973120000000005</v>
      </c>
      <c r="N23">
        <v>-3.3643086000000002</v>
      </c>
      <c r="O23">
        <v>6.3290157000000002</v>
      </c>
    </row>
    <row r="24" spans="12:15" x14ac:dyDescent="0.25">
      <c r="L24" s="2">
        <v>45009.542153182869</v>
      </c>
      <c r="M24">
        <v>-7.9944205000000004</v>
      </c>
      <c r="N24">
        <v>-2.9910283</v>
      </c>
      <c r="O24">
        <v>6.0993050000000002</v>
      </c>
    </row>
    <row r="25" spans="12:15" x14ac:dyDescent="0.25">
      <c r="L25" s="2">
        <v>45009.542153194445</v>
      </c>
      <c r="M25">
        <v>-8.032705</v>
      </c>
      <c r="N25">
        <v>-2.8809586</v>
      </c>
      <c r="O25">
        <v>5.7260245999999997</v>
      </c>
    </row>
    <row r="26" spans="12:15" x14ac:dyDescent="0.25">
      <c r="L26" s="2">
        <v>45009.542153645831</v>
      </c>
      <c r="M26">
        <v>-8.1092759999999995</v>
      </c>
      <c r="N26">
        <v>-3.2207393999999998</v>
      </c>
      <c r="O26">
        <v>5.5896334999999997</v>
      </c>
    </row>
    <row r="27" spans="12:15" x14ac:dyDescent="0.25">
      <c r="L27" s="2">
        <v>45009.542153680559</v>
      </c>
      <c r="M27">
        <v>-8.3581295000000004</v>
      </c>
      <c r="N27">
        <v>-4.089334</v>
      </c>
      <c r="O27">
        <v>5.4340999999999999</v>
      </c>
    </row>
    <row r="28" spans="12:15" x14ac:dyDescent="0.25">
      <c r="L28" s="2">
        <v>45009.542153692128</v>
      </c>
      <c r="M28">
        <v>-8.9228349999999992</v>
      </c>
      <c r="N28">
        <v>-5.4053864000000003</v>
      </c>
      <c r="O28">
        <v>4.9555360000000004</v>
      </c>
    </row>
    <row r="29" spans="12:15" x14ac:dyDescent="0.25">
      <c r="L29" s="2">
        <v>45009.542153703704</v>
      </c>
      <c r="M29">
        <v>-9.8488579999999999</v>
      </c>
      <c r="N29">
        <v>-6.7022963000000004</v>
      </c>
      <c r="O29">
        <v>4.3286160000000002</v>
      </c>
    </row>
    <row r="30" spans="12:15" x14ac:dyDescent="0.25">
      <c r="L30" s="2">
        <v>45009.542154664348</v>
      </c>
      <c r="M30">
        <v>-10.782059</v>
      </c>
      <c r="N30">
        <v>-7.3411799999999996</v>
      </c>
      <c r="O30">
        <v>3.7902309999999999</v>
      </c>
    </row>
    <row r="31" spans="12:15" x14ac:dyDescent="0.25">
      <c r="L31" s="2">
        <v>45009.5421546875</v>
      </c>
      <c r="M31">
        <v>-11.507084000000001</v>
      </c>
      <c r="N31">
        <v>-7.3866433999999996</v>
      </c>
      <c r="O31">
        <v>3.4624142999999998</v>
      </c>
    </row>
    <row r="32" spans="12:15" x14ac:dyDescent="0.25">
      <c r="L32" s="2">
        <v>45009.542154699076</v>
      </c>
      <c r="M32">
        <v>-11.949757</v>
      </c>
      <c r="N32">
        <v>-7.3292155000000001</v>
      </c>
      <c r="O32">
        <v>3.3140592999999998</v>
      </c>
    </row>
    <row r="33" spans="12:15" x14ac:dyDescent="0.25">
      <c r="L33" s="2">
        <v>45009.542154756942</v>
      </c>
      <c r="M33">
        <v>-12.174682000000001</v>
      </c>
      <c r="N33">
        <v>-7.2717879999999999</v>
      </c>
      <c r="O33">
        <v>3.1872395999999998</v>
      </c>
    </row>
    <row r="34" spans="12:15" x14ac:dyDescent="0.25">
      <c r="L34" s="2">
        <v>45009.542154780094</v>
      </c>
      <c r="M34">
        <v>-12.21536</v>
      </c>
      <c r="N34">
        <v>-7.3268228000000004</v>
      </c>
      <c r="O34">
        <v>3.1776686000000001</v>
      </c>
    </row>
    <row r="35" spans="12:15" x14ac:dyDescent="0.25">
      <c r="L35" s="2">
        <v>45009.542155277777</v>
      </c>
      <c r="M35">
        <v>-12.117254000000001</v>
      </c>
      <c r="N35">
        <v>-7.0995049999999997</v>
      </c>
      <c r="O35">
        <v>3.2039895</v>
      </c>
    </row>
    <row r="36" spans="12:15" x14ac:dyDescent="0.25">
      <c r="L36" s="2">
        <v>45009.542155300929</v>
      </c>
      <c r="M36">
        <v>-11.916257</v>
      </c>
      <c r="N36">
        <v>-6.666404</v>
      </c>
      <c r="O36">
        <v>3.3619157999999998</v>
      </c>
    </row>
    <row r="37" spans="12:15" x14ac:dyDescent="0.25">
      <c r="L37" s="2">
        <v>45009.542155312498</v>
      </c>
      <c r="M37">
        <v>-11.748759</v>
      </c>
      <c r="N37">
        <v>-6.1304116000000004</v>
      </c>
      <c r="O37">
        <v>3.1824539999999999</v>
      </c>
    </row>
    <row r="38" spans="12:15" x14ac:dyDescent="0.25">
      <c r="L38" s="2">
        <v>45009.542155312498</v>
      </c>
      <c r="M38">
        <v>-11.648261</v>
      </c>
      <c r="N38">
        <v>-5.8528440000000002</v>
      </c>
      <c r="O38">
        <v>3.0388845999999998</v>
      </c>
    </row>
    <row r="39" spans="12:15" x14ac:dyDescent="0.25">
      <c r="L39" s="2">
        <v>45009.542155717594</v>
      </c>
      <c r="M39">
        <v>-11.408977999999999</v>
      </c>
      <c r="N39">
        <v>-5.517849</v>
      </c>
      <c r="O39">
        <v>2.9144580000000002</v>
      </c>
    </row>
    <row r="40" spans="12:15" x14ac:dyDescent="0.25">
      <c r="L40" s="2">
        <v>45009.542155717594</v>
      </c>
      <c r="M40">
        <v>-11.164910000000001</v>
      </c>
      <c r="N40">
        <v>-5.1326045999999996</v>
      </c>
      <c r="O40">
        <v>2.8450660000000001</v>
      </c>
    </row>
    <row r="41" spans="12:15" x14ac:dyDescent="0.25">
      <c r="L41" s="2">
        <v>45009.54215572917</v>
      </c>
      <c r="M41">
        <v>-10.928020999999999</v>
      </c>
      <c r="N41">
        <v>-4.7593240000000003</v>
      </c>
      <c r="O41">
        <v>2.792424</v>
      </c>
    </row>
    <row r="42" spans="12:15" x14ac:dyDescent="0.25">
      <c r="L42" s="2">
        <v>45009.542155740739</v>
      </c>
      <c r="M42">
        <v>-10.748559</v>
      </c>
      <c r="N42">
        <v>-4.4817567</v>
      </c>
      <c r="O42">
        <v>2.7780670000000001</v>
      </c>
    </row>
    <row r="43" spans="12:15" x14ac:dyDescent="0.25">
      <c r="L43" s="2">
        <v>45009.542156226853</v>
      </c>
      <c r="M43">
        <v>-10.609776</v>
      </c>
      <c r="N43">
        <v>-4.3645085999999997</v>
      </c>
      <c r="O43">
        <v>2.7445675999999999</v>
      </c>
    </row>
    <row r="44" spans="12:15" x14ac:dyDescent="0.25">
      <c r="L44" s="2">
        <v>45009.542156238429</v>
      </c>
      <c r="M44">
        <v>-10.423136</v>
      </c>
      <c r="N44">
        <v>-4.2616170000000002</v>
      </c>
      <c r="O44">
        <v>2.7421749000000002</v>
      </c>
    </row>
    <row r="45" spans="12:15" x14ac:dyDescent="0.25">
      <c r="L45" s="2">
        <v>45009.542156261574</v>
      </c>
      <c r="M45">
        <v>-10.301102</v>
      </c>
      <c r="N45">
        <v>-4.1324050000000003</v>
      </c>
      <c r="O45">
        <v>2.7421749000000002</v>
      </c>
    </row>
    <row r="46" spans="12:15" x14ac:dyDescent="0.25">
      <c r="L46" s="2">
        <v>45009.542156747688</v>
      </c>
      <c r="M46">
        <v>-10.186246000000001</v>
      </c>
      <c r="N46">
        <v>-4.0797625000000002</v>
      </c>
      <c r="O46">
        <v>2.6727829999999999</v>
      </c>
    </row>
    <row r="47" spans="12:15" x14ac:dyDescent="0.25">
      <c r="L47" s="2">
        <v>45009.542156770833</v>
      </c>
      <c r="M47">
        <v>-10.071389999999999</v>
      </c>
      <c r="N47">
        <v>-4.0677985999999997</v>
      </c>
      <c r="O47">
        <v>2.658426</v>
      </c>
    </row>
    <row r="48" spans="12:15" x14ac:dyDescent="0.25">
      <c r="L48" s="2">
        <v>45009.542156793985</v>
      </c>
      <c r="M48">
        <v>-9.9110720000000008</v>
      </c>
      <c r="N48">
        <v>-4.0606200000000001</v>
      </c>
      <c r="O48">
        <v>2.6033909999999998</v>
      </c>
    </row>
    <row r="49" spans="12:15" x14ac:dyDescent="0.25">
      <c r="L49" s="2">
        <v>45009.54215681713</v>
      </c>
      <c r="M49">
        <v>-9.7148599999999998</v>
      </c>
      <c r="N49">
        <v>-3.9984066</v>
      </c>
      <c r="O49">
        <v>2.644069</v>
      </c>
    </row>
    <row r="50" spans="12:15" x14ac:dyDescent="0.25">
      <c r="L50" s="2">
        <v>45009.54215681713</v>
      </c>
      <c r="M50">
        <v>-9.4731850000000009</v>
      </c>
      <c r="N50">
        <v>-3.9625143999999999</v>
      </c>
      <c r="O50">
        <v>2.6273192999999999</v>
      </c>
    </row>
    <row r="51" spans="12:15" x14ac:dyDescent="0.25">
      <c r="L51" s="2">
        <v>45009.542157268515</v>
      </c>
      <c r="M51">
        <v>-8.9036930000000005</v>
      </c>
      <c r="N51">
        <v>-4.1898327000000002</v>
      </c>
      <c r="O51">
        <v>2.5627130999999999</v>
      </c>
    </row>
    <row r="52" spans="12:15" x14ac:dyDescent="0.25">
      <c r="L52" s="2">
        <v>45009.542157280091</v>
      </c>
      <c r="M52">
        <v>-8.4777710000000006</v>
      </c>
      <c r="N52">
        <v>-4.2017965000000004</v>
      </c>
      <c r="O52">
        <v>2.6679974</v>
      </c>
    </row>
    <row r="53" spans="12:15" x14ac:dyDescent="0.25">
      <c r="L53" s="2">
        <v>45009.542157280091</v>
      </c>
      <c r="M53">
        <v>-8.2049885000000007</v>
      </c>
      <c r="N53">
        <v>-4.0486560000000003</v>
      </c>
      <c r="O53">
        <v>2.9024939999999999</v>
      </c>
    </row>
    <row r="54" spans="12:15" x14ac:dyDescent="0.25">
      <c r="L54" s="2">
        <v>45009.542157824071</v>
      </c>
      <c r="M54">
        <v>-8.0159559999999992</v>
      </c>
      <c r="N54">
        <v>-3.8907297000000001</v>
      </c>
      <c r="O54">
        <v>3.1010979999999999</v>
      </c>
    </row>
    <row r="55" spans="12:15" x14ac:dyDescent="0.25">
      <c r="L55" s="2">
        <v>45009.542157847223</v>
      </c>
      <c r="M55">
        <v>-7.9633136000000002</v>
      </c>
      <c r="N55">
        <v>-3.7734814000000001</v>
      </c>
      <c r="O55">
        <v>3.2757741999999999</v>
      </c>
    </row>
    <row r="56" spans="12:15" x14ac:dyDescent="0.25">
      <c r="L56" s="2">
        <v>45009.542157847223</v>
      </c>
      <c r="M56">
        <v>-8.0063849999999999</v>
      </c>
      <c r="N56">
        <v>-3.8955152000000002</v>
      </c>
      <c r="O56">
        <v>3.5030923</v>
      </c>
    </row>
    <row r="57" spans="12:15" x14ac:dyDescent="0.25">
      <c r="L57" s="2">
        <v>45009.542157847223</v>
      </c>
      <c r="M57">
        <v>-8.2025959999999998</v>
      </c>
      <c r="N57">
        <v>-4.0175489999999998</v>
      </c>
      <c r="O57">
        <v>3.5772697999999998</v>
      </c>
    </row>
    <row r="58" spans="12:15" x14ac:dyDescent="0.25">
      <c r="L58" s="2">
        <v>45009.542158356482</v>
      </c>
      <c r="M58">
        <v>-8.520842</v>
      </c>
      <c r="N58">
        <v>-3.7806597000000002</v>
      </c>
      <c r="O58">
        <v>3.6275191000000002</v>
      </c>
    </row>
    <row r="59" spans="12:15" x14ac:dyDescent="0.25">
      <c r="L59" s="2">
        <v>45009.542158379627</v>
      </c>
      <c r="M59">
        <v>-8.8199439999999996</v>
      </c>
      <c r="N59">
        <v>-3.3571300000000002</v>
      </c>
      <c r="O59">
        <v>3.7064821999999999</v>
      </c>
    </row>
    <row r="60" spans="12:15" x14ac:dyDescent="0.25">
      <c r="L60" s="2">
        <v>45009.542158391203</v>
      </c>
      <c r="M60">
        <v>-8.9874419999999997</v>
      </c>
      <c r="N60">
        <v>-2.8905299000000002</v>
      </c>
      <c r="O60">
        <v>3.9314076999999998</v>
      </c>
    </row>
    <row r="61" spans="12:15" x14ac:dyDescent="0.25">
      <c r="L61" s="2">
        <v>45009.542158425924</v>
      </c>
      <c r="M61">
        <v>-8.9994060000000005</v>
      </c>
      <c r="N61">
        <v>-2.5651060000000001</v>
      </c>
      <c r="O61">
        <v>4.089334</v>
      </c>
    </row>
    <row r="62" spans="12:15" x14ac:dyDescent="0.25">
      <c r="L62" s="2">
        <v>45009.542158854165</v>
      </c>
      <c r="M62">
        <v>-8.9970130000000008</v>
      </c>
      <c r="N62">
        <v>-2.5339991999999998</v>
      </c>
      <c r="O62">
        <v>4.1515474000000001</v>
      </c>
    </row>
    <row r="63" spans="12:15" x14ac:dyDescent="0.25">
      <c r="L63" s="2">
        <v>45009.542158865741</v>
      </c>
      <c r="M63">
        <v>-9.0999040000000004</v>
      </c>
      <c r="N63">
        <v>-2.3617159999999999</v>
      </c>
      <c r="O63">
        <v>4.0797625000000002</v>
      </c>
    </row>
    <row r="64" spans="12:15" x14ac:dyDescent="0.25">
      <c r="L64" s="2">
        <v>45009.542158912038</v>
      </c>
      <c r="M64">
        <v>-9.2578309999999995</v>
      </c>
      <c r="N64">
        <v>-1.8879371</v>
      </c>
      <c r="O64">
        <v>3.940979</v>
      </c>
    </row>
    <row r="65" spans="12:15" x14ac:dyDescent="0.25">
      <c r="L65" s="2">
        <v>45009.542158912038</v>
      </c>
      <c r="M65">
        <v>-9.2817589999999992</v>
      </c>
      <c r="N65">
        <v>-1.3184453</v>
      </c>
      <c r="O65">
        <v>3.8500516</v>
      </c>
    </row>
    <row r="66" spans="12:15" x14ac:dyDescent="0.25">
      <c r="L66" s="2">
        <v>45009.542159363424</v>
      </c>
      <c r="M66">
        <v>-9.2051890000000007</v>
      </c>
      <c r="N66">
        <v>-0.92123670000000002</v>
      </c>
      <c r="O66">
        <v>3.7495530000000001</v>
      </c>
    </row>
    <row r="67" spans="12:15" x14ac:dyDescent="0.25">
      <c r="L67" s="2">
        <v>45009.542159398145</v>
      </c>
      <c r="M67">
        <v>-9.0975110000000008</v>
      </c>
      <c r="N67">
        <v>-0.95473622999999996</v>
      </c>
      <c r="O67">
        <v>3.7830526999999998</v>
      </c>
    </row>
    <row r="68" spans="12:15" x14ac:dyDescent="0.25">
      <c r="L68" s="2">
        <v>45009.542159421297</v>
      </c>
      <c r="M68">
        <v>-9.0711910000000007</v>
      </c>
      <c r="N68">
        <v>-1.1700903</v>
      </c>
      <c r="O68">
        <v>3.6969110000000001</v>
      </c>
    </row>
    <row r="69" spans="12:15" x14ac:dyDescent="0.25">
      <c r="L69" s="2">
        <v>45009.542159490738</v>
      </c>
      <c r="M69">
        <v>-9.1501540000000006</v>
      </c>
      <c r="N69">
        <v>-1.5242279999999999</v>
      </c>
      <c r="O69">
        <v>3.7351960000000002</v>
      </c>
    </row>
    <row r="70" spans="12:15" x14ac:dyDescent="0.25">
      <c r="L70" s="2">
        <v>45009.542159895835</v>
      </c>
      <c r="M70">
        <v>-9.3439720000000008</v>
      </c>
      <c r="N70">
        <v>-1.8664016999999999</v>
      </c>
      <c r="O70">
        <v>3.7160535000000001</v>
      </c>
    </row>
    <row r="71" spans="12:15" x14ac:dyDescent="0.25">
      <c r="L71" s="2">
        <v>45009.542159918979</v>
      </c>
      <c r="M71">
        <v>-9.5712910000000004</v>
      </c>
      <c r="N71">
        <v>-2.184647</v>
      </c>
      <c r="O71">
        <v>3.5916269999999999</v>
      </c>
    </row>
    <row r="72" spans="12:15" x14ac:dyDescent="0.25">
      <c r="L72" s="2">
        <v>45009.542159930555</v>
      </c>
      <c r="M72">
        <v>-9.7028960000000009</v>
      </c>
      <c r="N72">
        <v>-2.3688943</v>
      </c>
      <c r="O72">
        <v>3.4456646000000002</v>
      </c>
    </row>
    <row r="73" spans="12:15" x14ac:dyDescent="0.25">
      <c r="L73" s="2">
        <v>45009.5421599537</v>
      </c>
      <c r="M73">
        <v>-9.7124670000000002</v>
      </c>
      <c r="N73">
        <v>-2.5124637999999999</v>
      </c>
      <c r="O73">
        <v>3.2829527999999999</v>
      </c>
    </row>
    <row r="74" spans="12:15" x14ac:dyDescent="0.25">
      <c r="L74" s="2">
        <v>45009.542160381941</v>
      </c>
      <c r="M74">
        <v>-9.6693960000000008</v>
      </c>
      <c r="N74">
        <v>-2.7493531999999998</v>
      </c>
      <c r="O74">
        <v>3.0675986000000002</v>
      </c>
    </row>
    <row r="75" spans="12:15" x14ac:dyDescent="0.25">
      <c r="L75" s="2">
        <v>45009.542160405093</v>
      </c>
      <c r="M75">
        <v>-9.6023969999999998</v>
      </c>
      <c r="N75">
        <v>-2.9742785</v>
      </c>
      <c r="O75">
        <v>2.8666014999999998</v>
      </c>
    </row>
    <row r="76" spans="12:15" x14ac:dyDescent="0.25">
      <c r="L76" s="2">
        <v>45009.54216045139</v>
      </c>
      <c r="M76">
        <v>-9.5449699999999993</v>
      </c>
      <c r="N76">
        <v>-3.0915267000000002</v>
      </c>
      <c r="O76">
        <v>2.6991038000000001</v>
      </c>
    </row>
    <row r="77" spans="12:15" x14ac:dyDescent="0.25">
      <c r="L77" s="2">
        <v>45009.542160462966</v>
      </c>
      <c r="M77">
        <v>-9.5282199999999992</v>
      </c>
      <c r="N77">
        <v>-3.2015967000000001</v>
      </c>
      <c r="O77">
        <v>2.5531418000000001</v>
      </c>
    </row>
    <row r="78" spans="12:15" x14ac:dyDescent="0.25">
      <c r="L78" s="2">
        <v>45009.542160949073</v>
      </c>
      <c r="M78">
        <v>-9.5473619999999997</v>
      </c>
      <c r="N78">
        <v>-3.347559</v>
      </c>
      <c r="O78">
        <v>2.4574289999999999</v>
      </c>
    </row>
    <row r="79" spans="12:15" x14ac:dyDescent="0.25">
      <c r="L79" s="2">
        <v>45009.542160972225</v>
      </c>
      <c r="M79">
        <v>-9.6215399999999995</v>
      </c>
      <c r="N79">
        <v>-3.5006995000000001</v>
      </c>
      <c r="O79">
        <v>2.3880370000000002</v>
      </c>
    </row>
    <row r="80" spans="12:15" x14ac:dyDescent="0.25">
      <c r="L80" s="2">
        <v>45009.542160983794</v>
      </c>
      <c r="M80">
        <v>-9.6981110000000008</v>
      </c>
      <c r="N80">
        <v>-3.7088752</v>
      </c>
      <c r="O80">
        <v>2.4358935000000002</v>
      </c>
    </row>
    <row r="81" spans="12:15" x14ac:dyDescent="0.25">
      <c r="L81" s="2">
        <v>45009.542161006946</v>
      </c>
      <c r="M81">
        <v>-9.8105729999999998</v>
      </c>
      <c r="N81">
        <v>-3.7615173</v>
      </c>
      <c r="O81">
        <v>2.495714</v>
      </c>
    </row>
    <row r="82" spans="12:15" x14ac:dyDescent="0.25">
      <c r="L82" s="2">
        <v>45009.542161493053</v>
      </c>
      <c r="M82">
        <v>-9.8751789999999993</v>
      </c>
      <c r="N82">
        <v>-3.6107692999999998</v>
      </c>
      <c r="O82">
        <v>2.5124637999999999</v>
      </c>
    </row>
    <row r="83" spans="12:15" x14ac:dyDescent="0.25">
      <c r="L83" s="2">
        <v>45009.542161504629</v>
      </c>
      <c r="M83">
        <v>-9.8608220000000006</v>
      </c>
      <c r="N83">
        <v>-3.4241291999999999</v>
      </c>
      <c r="O83">
        <v>2.5435705</v>
      </c>
    </row>
    <row r="84" spans="12:15" x14ac:dyDescent="0.25">
      <c r="L84" s="2">
        <v>45009.542161516205</v>
      </c>
      <c r="M84">
        <v>-9.8201440000000009</v>
      </c>
      <c r="N84">
        <v>-3.2973096000000002</v>
      </c>
      <c r="O84">
        <v>2.5938199000000002</v>
      </c>
    </row>
    <row r="85" spans="12:15" x14ac:dyDescent="0.25">
      <c r="L85" s="2">
        <v>45009.542161550926</v>
      </c>
      <c r="M85">
        <v>-9.7842520000000004</v>
      </c>
      <c r="N85">
        <v>-3.2255250000000002</v>
      </c>
      <c r="O85">
        <v>2.6129622000000001</v>
      </c>
    </row>
    <row r="86" spans="12:15" x14ac:dyDescent="0.25">
      <c r="L86" s="2">
        <v>45009.542161967591</v>
      </c>
      <c r="M86">
        <v>-9.7052890000000005</v>
      </c>
      <c r="N86">
        <v>-3.1944181999999999</v>
      </c>
      <c r="O86">
        <v>2.6727829999999999</v>
      </c>
    </row>
    <row r="87" spans="12:15" x14ac:dyDescent="0.25">
      <c r="L87" s="2">
        <v>45009.542162002312</v>
      </c>
      <c r="M87">
        <v>-9.640682</v>
      </c>
      <c r="N87">
        <v>-3.2398818</v>
      </c>
      <c r="O87">
        <v>2.6368906000000001</v>
      </c>
    </row>
    <row r="88" spans="12:15" x14ac:dyDescent="0.25">
      <c r="L88" s="2">
        <v>45009.542162060185</v>
      </c>
      <c r="M88">
        <v>-9.5665045000000006</v>
      </c>
      <c r="N88">
        <v>-3.2733815000000002</v>
      </c>
      <c r="O88">
        <v>2.5866413000000001</v>
      </c>
    </row>
    <row r="89" spans="12:15" x14ac:dyDescent="0.25">
      <c r="L89" s="2">
        <v>45009.542162071761</v>
      </c>
      <c r="M89">
        <v>-9.4660060000000001</v>
      </c>
      <c r="N89">
        <v>-3.3284163000000002</v>
      </c>
      <c r="O89">
        <v>2.5531418000000001</v>
      </c>
    </row>
    <row r="90" spans="12:15" x14ac:dyDescent="0.25">
      <c r="L90" s="2">
        <v>45009.54216251157</v>
      </c>
      <c r="M90">
        <v>-9.3894359999999999</v>
      </c>
      <c r="N90">
        <v>-3.4528431999999998</v>
      </c>
      <c r="O90">
        <v>2.5483560000000001</v>
      </c>
    </row>
    <row r="91" spans="12:15" x14ac:dyDescent="0.25">
      <c r="L91" s="2">
        <v>45009.542162546299</v>
      </c>
      <c r="M91">
        <v>-9.293723</v>
      </c>
      <c r="N91">
        <v>-3.4983067999999999</v>
      </c>
      <c r="O91">
        <v>2.5268207</v>
      </c>
    </row>
    <row r="92" spans="12:15" x14ac:dyDescent="0.25">
      <c r="L92" s="2">
        <v>45009.542162557867</v>
      </c>
      <c r="M92">
        <v>-9.2219379999999997</v>
      </c>
      <c r="N92">
        <v>-3.6059836999999999</v>
      </c>
      <c r="O92">
        <v>2.4909284</v>
      </c>
    </row>
    <row r="93" spans="12:15" x14ac:dyDescent="0.25">
      <c r="L93" s="2">
        <v>45009.542162569443</v>
      </c>
      <c r="M93">
        <v>-9.1166540000000005</v>
      </c>
      <c r="N93">
        <v>-3.7351960000000002</v>
      </c>
      <c r="O93">
        <v>2.4861426</v>
      </c>
    </row>
    <row r="94" spans="12:15" x14ac:dyDescent="0.25">
      <c r="L94" s="2">
        <v>45009.542163055557</v>
      </c>
      <c r="M94">
        <v>-8.8606219999999993</v>
      </c>
      <c r="N94">
        <v>-4.0869412000000001</v>
      </c>
      <c r="O94">
        <v>2.5842485000000002</v>
      </c>
    </row>
    <row r="95" spans="12:15" x14ac:dyDescent="0.25">
      <c r="L95" s="2">
        <v>45009.542163090278</v>
      </c>
      <c r="M95">
        <v>-8.5806620000000002</v>
      </c>
      <c r="N95">
        <v>-4.4793640000000003</v>
      </c>
      <c r="O95">
        <v>2.7397819000000001</v>
      </c>
    </row>
    <row r="96" spans="12:15" x14ac:dyDescent="0.25">
      <c r="L96" s="2">
        <v>45009.542163101854</v>
      </c>
      <c r="M96">
        <v>-8.3365939999999998</v>
      </c>
      <c r="N96">
        <v>-5.0895339999999996</v>
      </c>
      <c r="O96">
        <v>2.8905299000000002</v>
      </c>
    </row>
    <row r="97" spans="12:15" x14ac:dyDescent="0.25">
      <c r="L97" s="2">
        <v>45009.542163576392</v>
      </c>
      <c r="M97">
        <v>-7.8149585999999998</v>
      </c>
      <c r="N97">
        <v>-5.3982077000000004</v>
      </c>
      <c r="O97">
        <v>3.0029924000000001</v>
      </c>
    </row>
    <row r="98" spans="12:15" x14ac:dyDescent="0.25">
      <c r="L98" s="2">
        <v>45009.542163611113</v>
      </c>
      <c r="M98">
        <v>-7.2454669999999997</v>
      </c>
      <c r="N98">
        <v>-5.534599</v>
      </c>
      <c r="O98">
        <v>3.2733815000000002</v>
      </c>
    </row>
    <row r="99" spans="12:15" x14ac:dyDescent="0.25">
      <c r="L99" s="2">
        <v>45009.542164074075</v>
      </c>
      <c r="M99">
        <v>-6.3194447</v>
      </c>
      <c r="N99">
        <v>-6.4319069999999998</v>
      </c>
      <c r="O99">
        <v>3.6011981999999998</v>
      </c>
    </row>
    <row r="100" spans="12:15" x14ac:dyDescent="0.25">
      <c r="L100" s="2">
        <v>45009.542164108796</v>
      </c>
      <c r="M100">
        <v>-5.6255259999999998</v>
      </c>
      <c r="N100">
        <v>-7.2311100000000001</v>
      </c>
      <c r="O100">
        <v>3.7256247999999998</v>
      </c>
    </row>
    <row r="101" spans="12:15" x14ac:dyDescent="0.25">
      <c r="L101" s="2">
        <v>45009.542164560182</v>
      </c>
      <c r="M101">
        <v>-4.2831526000000002</v>
      </c>
      <c r="N101">
        <v>-7.1210402999999998</v>
      </c>
      <c r="O101">
        <v>4.3764725000000002</v>
      </c>
    </row>
    <row r="102" spans="12:15" x14ac:dyDescent="0.25">
      <c r="L102" s="2">
        <v>45009.542164618055</v>
      </c>
      <c r="M102">
        <v>-2.644069</v>
      </c>
      <c r="N102">
        <v>-7.2789663999999998</v>
      </c>
      <c r="O102">
        <v>5.288138</v>
      </c>
    </row>
    <row r="103" spans="12:15" x14ac:dyDescent="0.25">
      <c r="L103" s="2">
        <v>45009.542164687497</v>
      </c>
      <c r="M103">
        <v>-1.4093726</v>
      </c>
      <c r="N103">
        <v>-7.2933234999999996</v>
      </c>
      <c r="O103">
        <v>5.2091750000000001</v>
      </c>
    </row>
    <row r="104" spans="12:15" x14ac:dyDescent="0.25">
      <c r="L104" s="2">
        <v>45009.542164710649</v>
      </c>
      <c r="M104">
        <v>-0.16271193</v>
      </c>
      <c r="N104">
        <v>-5.9629139999999996</v>
      </c>
      <c r="O104">
        <v>5.2307104999999998</v>
      </c>
    </row>
    <row r="105" spans="12:15" x14ac:dyDescent="0.25">
      <c r="L105" s="2">
        <v>45009.54216474537</v>
      </c>
      <c r="M105">
        <v>0.91166544000000005</v>
      </c>
      <c r="N105">
        <v>-5.0129633</v>
      </c>
      <c r="O105">
        <v>4.7306103999999998</v>
      </c>
    </row>
    <row r="106" spans="12:15" x14ac:dyDescent="0.25">
      <c r="L106" s="2">
        <v>45009.542164756946</v>
      </c>
      <c r="M106">
        <v>1.4715859</v>
      </c>
      <c r="N106">
        <v>-3.8883369999999999</v>
      </c>
      <c r="O106">
        <v>4.4961140000000004</v>
      </c>
    </row>
    <row r="107" spans="12:15" x14ac:dyDescent="0.25">
      <c r="L107" s="2">
        <v>45009.54216478009</v>
      </c>
      <c r="M107">
        <v>0.55274199999999996</v>
      </c>
      <c r="N107">
        <v>0.47617169999999998</v>
      </c>
      <c r="O107">
        <v>1.3447663999999999</v>
      </c>
    </row>
    <row r="108" spans="12:15" x14ac:dyDescent="0.25">
      <c r="L108" s="2">
        <v>45009.542164791666</v>
      </c>
      <c r="M108">
        <v>1.9286151</v>
      </c>
      <c r="N108">
        <v>3.2159536000000002</v>
      </c>
      <c r="O108">
        <v>-2.1056840000000001</v>
      </c>
    </row>
    <row r="109" spans="12:15" x14ac:dyDescent="0.25">
      <c r="L109" s="2">
        <v>45009.542165104169</v>
      </c>
      <c r="M109">
        <v>2.0506489999999999</v>
      </c>
      <c r="N109">
        <v>5.8432727</v>
      </c>
      <c r="O109">
        <v>-3.6681971999999998</v>
      </c>
    </row>
    <row r="110" spans="12:15" x14ac:dyDescent="0.25">
      <c r="L110" s="2">
        <v>45009.54216513889</v>
      </c>
      <c r="M110">
        <v>-3.3068810000000002</v>
      </c>
      <c r="N110">
        <v>8.1044900000000002</v>
      </c>
      <c r="O110">
        <v>-5.1134620000000002</v>
      </c>
    </row>
    <row r="111" spans="12:15" x14ac:dyDescent="0.25">
      <c r="L111" s="2">
        <v>45009.542165624996</v>
      </c>
      <c r="M111">
        <v>-12.727423999999999</v>
      </c>
      <c r="N111">
        <v>2.5986053999999998</v>
      </c>
      <c r="O111">
        <v>-12.760923</v>
      </c>
    </row>
    <row r="112" spans="12:15" x14ac:dyDescent="0.25">
      <c r="L112" s="2">
        <v>45009.542165659725</v>
      </c>
      <c r="M112">
        <v>-50.699126999999997</v>
      </c>
      <c r="N112">
        <v>-1.1198410000000001</v>
      </c>
      <c r="O112">
        <v>-10.746166000000001</v>
      </c>
    </row>
    <row r="113" spans="1:19" x14ac:dyDescent="0.25">
      <c r="L113" s="2">
        <v>45009.542166134263</v>
      </c>
      <c r="M113">
        <v>-31.970503000000001</v>
      </c>
      <c r="N113">
        <v>34.095329999999997</v>
      </c>
      <c r="O113">
        <v>20.111675000000002</v>
      </c>
    </row>
    <row r="114" spans="1:19" x14ac:dyDescent="0.25">
      <c r="L114" s="2">
        <v>45009.542166168983</v>
      </c>
      <c r="M114">
        <v>-54.953564</v>
      </c>
      <c r="N114">
        <v>-48.251269999999998</v>
      </c>
      <c r="O114">
        <v>41.814574999999998</v>
      </c>
    </row>
    <row r="115" spans="1:19" x14ac:dyDescent="0.25">
      <c r="L115" s="2">
        <v>45009.542166203704</v>
      </c>
      <c r="M115">
        <v>-37.832920000000001</v>
      </c>
      <c r="N115">
        <v>20.303100000000001</v>
      </c>
      <c r="O115">
        <v>35.133816000000003</v>
      </c>
    </row>
    <row r="116" spans="1:19" x14ac:dyDescent="0.25">
      <c r="L116" s="2">
        <v>45009.542166701387</v>
      </c>
      <c r="M116">
        <v>10.152746</v>
      </c>
      <c r="N116">
        <v>-24.636500999999999</v>
      </c>
      <c r="O116">
        <v>18.209381</v>
      </c>
    </row>
    <row r="117" spans="1:19" x14ac:dyDescent="0.25">
      <c r="L117" s="2">
        <v>45009.54216675926</v>
      </c>
      <c r="M117">
        <v>7.1952176000000003</v>
      </c>
      <c r="N117">
        <v>7.4656067000000004</v>
      </c>
      <c r="O117">
        <v>-2.053042</v>
      </c>
    </row>
    <row r="118" spans="1:19" x14ac:dyDescent="0.25">
      <c r="A118" t="s">
        <v>19</v>
      </c>
      <c r="B118" t="s">
        <v>20</v>
      </c>
      <c r="C118" s="1">
        <v>45009.542167025465</v>
      </c>
      <c r="D118">
        <v>-3.7985012999999999</v>
      </c>
      <c r="E118">
        <v>12.066109000000001</v>
      </c>
      <c r="F118">
        <v>-3.7601806999999998</v>
      </c>
      <c r="G118" s="1">
        <v>45009.542170266206</v>
      </c>
      <c r="H118">
        <v>-0.45997554000000002</v>
      </c>
      <c r="I118">
        <v>-0.23082595</v>
      </c>
      <c r="J118">
        <v>-0.62209123</v>
      </c>
      <c r="K118" t="s">
        <v>21</v>
      </c>
      <c r="L118" s="2">
        <v>45009.542167175925</v>
      </c>
      <c r="M118">
        <v>18.223738000000001</v>
      </c>
      <c r="N118">
        <v>7.3914289999999996</v>
      </c>
      <c r="O118">
        <v>-1.9621146</v>
      </c>
      <c r="P118" s="1">
        <v>45009.542167199077</v>
      </c>
      <c r="Q118">
        <v>-3.1150546000000001</v>
      </c>
      <c r="R118">
        <v>2.1870099999999999</v>
      </c>
      <c r="S118">
        <v>3.9649480000000001</v>
      </c>
    </row>
    <row r="119" spans="1:19" x14ac:dyDescent="0.25">
      <c r="C119" s="1">
        <v>45009.542170277775</v>
      </c>
      <c r="D119">
        <v>-3.9134622000000001</v>
      </c>
      <c r="E119">
        <v>10.897339000000001</v>
      </c>
      <c r="F119">
        <v>-3.9901027999999998</v>
      </c>
      <c r="G119" s="1">
        <v>45009.542170277775</v>
      </c>
      <c r="H119">
        <v>-0.68954009999999999</v>
      </c>
      <c r="I119">
        <v>-0.34960293999999997</v>
      </c>
      <c r="J119">
        <v>-0.40797302000000002</v>
      </c>
      <c r="L119" s="2">
        <v>45009.542167233798</v>
      </c>
      <c r="M119">
        <v>2.0578275000000001</v>
      </c>
      <c r="N119">
        <v>15.522240999999999</v>
      </c>
      <c r="O119">
        <v>14.191831000000001</v>
      </c>
      <c r="P119" s="1">
        <v>45009.542167222222</v>
      </c>
      <c r="Q119">
        <v>-2.3054578000000001</v>
      </c>
      <c r="R119">
        <v>1.6106457000000001</v>
      </c>
      <c r="S119">
        <v>1.9110389999999999</v>
      </c>
    </row>
    <row r="120" spans="1:19" x14ac:dyDescent="0.25">
      <c r="C120" s="1">
        <v>45009.542170277775</v>
      </c>
      <c r="D120">
        <v>-3.1278956</v>
      </c>
      <c r="E120">
        <v>10.902129</v>
      </c>
      <c r="F120">
        <v>-3.8511915000000001</v>
      </c>
      <c r="G120" s="1">
        <v>45009.542170277775</v>
      </c>
      <c r="H120">
        <v>-0.90738666000000001</v>
      </c>
      <c r="I120">
        <v>-0.35919032000000001</v>
      </c>
      <c r="J120">
        <v>-0.29612026000000002</v>
      </c>
      <c r="L120" s="2">
        <v>45009.542167256943</v>
      </c>
      <c r="M120">
        <v>-2.8450660000000001</v>
      </c>
      <c r="N120">
        <v>16.735401</v>
      </c>
      <c r="O120">
        <v>15.452847999999999</v>
      </c>
      <c r="P120" s="1">
        <v>45009.542167245374</v>
      </c>
      <c r="Q120">
        <v>-3.3800355999999998</v>
      </c>
      <c r="R120">
        <v>-5.1286668000000001E-2</v>
      </c>
      <c r="S120">
        <v>1.3383377999999999</v>
      </c>
    </row>
    <row r="121" spans="1:19" x14ac:dyDescent="0.25">
      <c r="C121" s="1">
        <v>45009.542170277775</v>
      </c>
      <c r="D121">
        <v>-3.0368848000000002</v>
      </c>
      <c r="E121">
        <v>10.581197</v>
      </c>
      <c r="F121">
        <v>-2.7351124000000002</v>
      </c>
      <c r="G121" s="1">
        <v>45009.542170277775</v>
      </c>
      <c r="H121">
        <v>-1.0309572</v>
      </c>
      <c r="I121">
        <v>-0.45719462999999999</v>
      </c>
      <c r="J121">
        <v>-0.23699809999999999</v>
      </c>
      <c r="L121" s="2">
        <v>45009.542167708336</v>
      </c>
      <c r="M121">
        <v>3.5437702999999998</v>
      </c>
      <c r="N121">
        <v>14.847465</v>
      </c>
      <c r="O121">
        <v>4.2137609999999999</v>
      </c>
      <c r="P121" s="1">
        <v>45009.542167673608</v>
      </c>
      <c r="Q121">
        <v>-2.4348958000000001</v>
      </c>
      <c r="R121">
        <v>-0.84134560000000003</v>
      </c>
      <c r="S121">
        <v>0.16851334000000001</v>
      </c>
    </row>
    <row r="122" spans="1:19" x14ac:dyDescent="0.25">
      <c r="C122" s="1">
        <v>45009.542170277775</v>
      </c>
      <c r="D122">
        <v>-2.6967921000000001</v>
      </c>
      <c r="E122">
        <v>9.7285699999999995</v>
      </c>
      <c r="F122">
        <v>-2.1842579999999998</v>
      </c>
      <c r="G122" s="1">
        <v>45009.542170277775</v>
      </c>
      <c r="H122">
        <v>-0.97023725999999999</v>
      </c>
      <c r="I122">
        <v>-0.60313589999999995</v>
      </c>
      <c r="J122">
        <v>-7.2947369999999997E-2</v>
      </c>
      <c r="L122" s="2">
        <v>45009.542167708336</v>
      </c>
      <c r="M122">
        <v>7.4177499999999993E-2</v>
      </c>
      <c r="N122">
        <v>9.2410809999999994</v>
      </c>
      <c r="O122">
        <v>-0.78006019999999998</v>
      </c>
      <c r="P122" s="1">
        <v>45009.54216769676</v>
      </c>
      <c r="Q122">
        <v>-1.3322322</v>
      </c>
      <c r="R122">
        <v>-0.29062447000000002</v>
      </c>
      <c r="S122">
        <v>-0.12577443999999999</v>
      </c>
    </row>
    <row r="123" spans="1:19" x14ac:dyDescent="0.25">
      <c r="C123" s="1">
        <v>45009.542170277775</v>
      </c>
      <c r="D123">
        <v>-2.6201515</v>
      </c>
      <c r="E123">
        <v>9.2064550000000001</v>
      </c>
      <c r="F123">
        <v>-1.7292042000000001</v>
      </c>
      <c r="G123" s="1">
        <v>45009.542170277775</v>
      </c>
      <c r="H123">
        <v>-0.82323073999999996</v>
      </c>
      <c r="I123">
        <v>-0.67504120000000001</v>
      </c>
      <c r="J123">
        <v>3.4644340000000003E-2</v>
      </c>
      <c r="L123" s="2">
        <v>45009.542168194443</v>
      </c>
      <c r="M123">
        <v>-7.2167529999999998</v>
      </c>
      <c r="N123">
        <v>2.7206391999999999</v>
      </c>
      <c r="O123">
        <v>0.50967119999999999</v>
      </c>
      <c r="P123" s="1">
        <v>45009.542167708336</v>
      </c>
      <c r="Q123">
        <v>-1.3285689000000001</v>
      </c>
      <c r="R123">
        <v>0.74609893999999999</v>
      </c>
      <c r="S123">
        <v>0.72778224999999996</v>
      </c>
    </row>
    <row r="124" spans="1:19" x14ac:dyDescent="0.25">
      <c r="C124" s="1">
        <v>45009.542170277775</v>
      </c>
      <c r="D124">
        <v>-2.9171338000000002</v>
      </c>
      <c r="E124">
        <v>8.8328319999999998</v>
      </c>
      <c r="F124">
        <v>-1.1831396999999999</v>
      </c>
      <c r="G124" s="1">
        <v>45009.542170277775</v>
      </c>
      <c r="H124">
        <v>-0.61816733999999995</v>
      </c>
      <c r="I124">
        <v>-0.65639910000000001</v>
      </c>
      <c r="J124">
        <v>7.7254920000000005E-2</v>
      </c>
      <c r="L124" s="2">
        <v>45009.542168206019</v>
      </c>
      <c r="M124">
        <v>-8.8079809999999998</v>
      </c>
      <c r="N124">
        <v>-2.4311077999999999</v>
      </c>
      <c r="O124">
        <v>1.1605190000000001</v>
      </c>
      <c r="P124" s="1">
        <v>45009.542167708336</v>
      </c>
      <c r="Q124">
        <v>-1.5202833</v>
      </c>
      <c r="R124">
        <v>1.6655956999999999</v>
      </c>
      <c r="S124">
        <v>1.0941156000000001</v>
      </c>
    </row>
    <row r="125" spans="1:19" x14ac:dyDescent="0.25">
      <c r="C125" s="1">
        <v>45009.542170277775</v>
      </c>
      <c r="D125">
        <v>-3.1470558999999998</v>
      </c>
      <c r="E125">
        <v>8.6651810000000005</v>
      </c>
      <c r="F125">
        <v>-0.82867679999999999</v>
      </c>
      <c r="G125" s="1">
        <v>45009.542170277775</v>
      </c>
      <c r="H125">
        <v>-0.35824277999999998</v>
      </c>
      <c r="I125">
        <v>-0.56425369999999997</v>
      </c>
      <c r="J125">
        <v>0.11666971</v>
      </c>
      <c r="L125" s="2">
        <v>45009.542168692133</v>
      </c>
      <c r="M125">
        <v>-7.9106717</v>
      </c>
      <c r="N125">
        <v>-4.2017965000000004</v>
      </c>
      <c r="O125">
        <v>-1.2299108999999999</v>
      </c>
      <c r="P125" s="1">
        <v>45009.542168194443</v>
      </c>
      <c r="Q125">
        <v>-1.1429601</v>
      </c>
      <c r="R125">
        <v>2.1650299999999998</v>
      </c>
      <c r="S125">
        <v>1.350549</v>
      </c>
    </row>
    <row r="126" spans="1:19" x14ac:dyDescent="0.25">
      <c r="C126" s="1">
        <v>45009.542170277775</v>
      </c>
      <c r="D126">
        <v>-3.3147072999999998</v>
      </c>
      <c r="E126">
        <v>8.7897219999999994</v>
      </c>
      <c r="F126">
        <v>-0.81430670000000005</v>
      </c>
      <c r="G126" s="1">
        <v>45009.542170277775</v>
      </c>
      <c r="H126">
        <v>-6.6892969999999996E-2</v>
      </c>
      <c r="I126">
        <v>-0.42949775000000001</v>
      </c>
      <c r="J126">
        <v>0.15342132999999999</v>
      </c>
      <c r="L126" s="2">
        <v>45009.542168703701</v>
      </c>
      <c r="M126">
        <v>-8.0303129999999996</v>
      </c>
      <c r="N126">
        <v>-7.6761749999999997</v>
      </c>
      <c r="O126">
        <v>-1.0025926999999999</v>
      </c>
      <c r="P126" s="1">
        <v>45009.542168206019</v>
      </c>
      <c r="Q126">
        <v>-0.59712339999999997</v>
      </c>
      <c r="R126">
        <v>2.317669</v>
      </c>
      <c r="S126">
        <v>1.7693901000000001</v>
      </c>
    </row>
    <row r="127" spans="1:19" x14ac:dyDescent="0.25">
      <c r="C127" s="1">
        <v>45009.542170277775</v>
      </c>
      <c r="D127">
        <v>-2.9794044</v>
      </c>
      <c r="E127">
        <v>8.3969389999999997</v>
      </c>
      <c r="F127">
        <v>-1.4465919</v>
      </c>
      <c r="G127" s="1">
        <v>45009.542170277775</v>
      </c>
      <c r="H127">
        <v>0.22232631999999999</v>
      </c>
      <c r="I127">
        <v>-0.27237126</v>
      </c>
      <c r="J127">
        <v>0.19922769000000001</v>
      </c>
      <c r="L127" s="2">
        <v>45009.542168715278</v>
      </c>
      <c r="M127">
        <v>-5.1086764000000002</v>
      </c>
      <c r="N127">
        <v>-6.7357959999999997</v>
      </c>
      <c r="O127">
        <v>-1.9669002</v>
      </c>
      <c r="P127" s="1">
        <v>45009.542168206019</v>
      </c>
      <c r="Q127">
        <v>-2.0270445000000001</v>
      </c>
      <c r="R127">
        <v>2.3665134999999999</v>
      </c>
      <c r="S127">
        <v>1.4726600999999999</v>
      </c>
    </row>
    <row r="128" spans="1:19" x14ac:dyDescent="0.25">
      <c r="C128" s="1">
        <v>45009.542170277775</v>
      </c>
      <c r="D128">
        <v>-2.3423292999999998</v>
      </c>
      <c r="E128">
        <v>8.4017289999999996</v>
      </c>
      <c r="F128">
        <v>-2.179468</v>
      </c>
      <c r="G128" s="1">
        <v>45009.542170277775</v>
      </c>
      <c r="H128">
        <v>0.41567186</v>
      </c>
      <c r="I128">
        <v>-2.4164636E-2</v>
      </c>
      <c r="J128">
        <v>0.20561927999999999</v>
      </c>
      <c r="L128" s="2">
        <v>45009.542169236112</v>
      </c>
      <c r="M128">
        <v>-6.4941205999999996</v>
      </c>
      <c r="N128">
        <v>2.481357</v>
      </c>
      <c r="O128">
        <v>7.2789663999999998</v>
      </c>
      <c r="P128" s="1">
        <v>45009.542168206019</v>
      </c>
      <c r="Q128">
        <v>-4.5950413000000001</v>
      </c>
      <c r="R128">
        <v>1.8939433999999999</v>
      </c>
      <c r="S128">
        <v>1.3126945000000001</v>
      </c>
    </row>
    <row r="129" spans="3:19" x14ac:dyDescent="0.25">
      <c r="C129" s="1">
        <v>45009.542170277775</v>
      </c>
      <c r="D129">
        <v>-1.8345851</v>
      </c>
      <c r="E129">
        <v>9.1393950000000004</v>
      </c>
      <c r="F129">
        <v>-2.4237600000000001</v>
      </c>
      <c r="G129" s="1">
        <v>45009.542170277775</v>
      </c>
      <c r="H129">
        <v>0.51207820000000004</v>
      </c>
      <c r="I129">
        <v>0.27464205000000003</v>
      </c>
      <c r="J129">
        <v>0.16407395999999999</v>
      </c>
      <c r="L129" s="2">
        <v>45009.542169247688</v>
      </c>
      <c r="M129">
        <v>-17.441284</v>
      </c>
      <c r="N129">
        <v>9.4803630000000005</v>
      </c>
      <c r="O129">
        <v>29.008188000000001</v>
      </c>
      <c r="P129" s="1">
        <v>45009.542168692133</v>
      </c>
      <c r="Q129">
        <v>-5.9846659999999998</v>
      </c>
      <c r="R129">
        <v>0.9744467</v>
      </c>
      <c r="S129">
        <v>0.95979340000000002</v>
      </c>
    </row>
    <row r="130" spans="3:19" x14ac:dyDescent="0.25">
      <c r="C130" s="1">
        <v>45009.542170277775</v>
      </c>
      <c r="D130">
        <v>-1.5232325</v>
      </c>
      <c r="E130">
        <v>9.7668909999999993</v>
      </c>
      <c r="F130">
        <v>-2.4237600000000001</v>
      </c>
      <c r="G130" s="1">
        <v>45009.542170277775</v>
      </c>
      <c r="H130">
        <v>0.54989509999999997</v>
      </c>
      <c r="I130">
        <v>0.45893279999999997</v>
      </c>
      <c r="J130">
        <v>0.12306129</v>
      </c>
      <c r="L130" s="2">
        <v>45009.542169803244</v>
      </c>
      <c r="M130">
        <v>-15.199209</v>
      </c>
      <c r="N130">
        <v>-1.1078768999999999</v>
      </c>
      <c r="O130">
        <v>8.9515499999999992</v>
      </c>
      <c r="P130" s="1">
        <v>45009.542168703701</v>
      </c>
      <c r="Q130">
        <v>-4.8062934999999998</v>
      </c>
      <c r="R130">
        <v>0.11600555999999999</v>
      </c>
      <c r="S130">
        <v>0.85111444999999997</v>
      </c>
    </row>
    <row r="131" spans="3:19" x14ac:dyDescent="0.25">
      <c r="C131" s="1">
        <v>45009.542170277775</v>
      </c>
      <c r="D131">
        <v>-1.5232325</v>
      </c>
      <c r="E131">
        <v>10.226734</v>
      </c>
      <c r="F131">
        <v>-2.2944287999999999</v>
      </c>
      <c r="G131" s="1">
        <v>45009.542170277775</v>
      </c>
      <c r="H131">
        <v>0.52858983999999998</v>
      </c>
      <c r="I131">
        <v>0.45893279999999997</v>
      </c>
      <c r="J131">
        <v>0.11294128000000001</v>
      </c>
      <c r="L131" s="2">
        <v>45009.542169803244</v>
      </c>
      <c r="M131">
        <v>1.2634103000000001</v>
      </c>
      <c r="N131">
        <v>-8.0542409999999993</v>
      </c>
      <c r="O131">
        <v>9.4803630000000005</v>
      </c>
      <c r="P131" s="1">
        <v>45009.542168715278</v>
      </c>
      <c r="Q131">
        <v>-2.4959511999999999</v>
      </c>
      <c r="R131">
        <v>-0.21613668</v>
      </c>
      <c r="S131">
        <v>0.82547115999999998</v>
      </c>
    </row>
    <row r="132" spans="3:19" x14ac:dyDescent="0.25">
      <c r="C132" s="1">
        <v>45009.542170277775</v>
      </c>
      <c r="D132">
        <v>-1.4897022</v>
      </c>
      <c r="E132">
        <v>10.509346000000001</v>
      </c>
      <c r="F132">
        <v>-2.4620801999999999</v>
      </c>
      <c r="G132" s="1">
        <v>45009.542170277775</v>
      </c>
      <c r="H132">
        <v>0.46733715999999997</v>
      </c>
      <c r="I132">
        <v>0.36625478</v>
      </c>
      <c r="J132">
        <v>0.15129079000000001</v>
      </c>
      <c r="L132" s="2">
        <v>45009.542170300927</v>
      </c>
      <c r="M132">
        <v>1.4189438999999999</v>
      </c>
      <c r="N132">
        <v>2.1367905</v>
      </c>
      <c r="O132">
        <v>11.033305</v>
      </c>
      <c r="P132" s="1">
        <v>45009.542169236112</v>
      </c>
      <c r="Q132">
        <v>-2.2981311999999998</v>
      </c>
      <c r="R132">
        <v>-0.31016224999999997</v>
      </c>
      <c r="S132">
        <v>0.62154555</v>
      </c>
    </row>
    <row r="133" spans="3:19" x14ac:dyDescent="0.25">
      <c r="C133" s="1">
        <v>45009.54217054398</v>
      </c>
      <c r="D133">
        <v>-1.1735597</v>
      </c>
      <c r="E133">
        <v>10.758429</v>
      </c>
      <c r="F133">
        <v>-2.6967921000000001</v>
      </c>
      <c r="G133" s="1">
        <v>45009.54217054398</v>
      </c>
      <c r="H133">
        <v>0.36027809999999999</v>
      </c>
      <c r="I133">
        <v>0.25759779999999999</v>
      </c>
      <c r="J133">
        <v>0.18271609999999999</v>
      </c>
      <c r="L133" s="2">
        <v>45009.542170312503</v>
      </c>
      <c r="M133">
        <v>-2.8713872</v>
      </c>
      <c r="N133">
        <v>7.3076800000000004</v>
      </c>
      <c r="O133">
        <v>7.7742804999999997</v>
      </c>
      <c r="P133" s="1">
        <v>45009.542169236112</v>
      </c>
      <c r="Q133">
        <v>-0.94391893999999998</v>
      </c>
      <c r="R133">
        <v>-0.29672999999999999</v>
      </c>
      <c r="S133">
        <v>1.3151367</v>
      </c>
    </row>
    <row r="134" spans="3:19" x14ac:dyDescent="0.25">
      <c r="C134" s="1">
        <v>45009.542170775465</v>
      </c>
      <c r="D134">
        <v>-0.86699709999999997</v>
      </c>
      <c r="E134">
        <v>10.873389</v>
      </c>
      <c r="F134">
        <v>-2.8500733</v>
      </c>
      <c r="G134" s="1">
        <v>45009.542170775465</v>
      </c>
      <c r="H134">
        <v>0.25375164</v>
      </c>
      <c r="I134">
        <v>0.15053874</v>
      </c>
      <c r="J134">
        <v>0.17046555999999999</v>
      </c>
      <c r="L134" s="2">
        <v>45009.542170335648</v>
      </c>
      <c r="M134">
        <v>0.70348984000000003</v>
      </c>
      <c r="N134">
        <v>4.1754756000000004</v>
      </c>
      <c r="O134">
        <v>11.121840000000001</v>
      </c>
      <c r="P134" s="1">
        <v>45009.542169236112</v>
      </c>
      <c r="Q134">
        <v>0.88042116000000004</v>
      </c>
      <c r="R134">
        <v>-1.3481067</v>
      </c>
      <c r="S134">
        <v>2.2895834000000002</v>
      </c>
    </row>
    <row r="135" spans="3:19" x14ac:dyDescent="0.25">
      <c r="C135" s="1">
        <v>45009.542170995373</v>
      </c>
      <c r="D135">
        <v>-0.56522465</v>
      </c>
      <c r="E135">
        <v>10.600357000000001</v>
      </c>
      <c r="F135">
        <v>-2.9889846000000002</v>
      </c>
      <c r="G135" s="1">
        <v>45009.542170995373</v>
      </c>
      <c r="H135">
        <v>0.17172626999999999</v>
      </c>
      <c r="I135">
        <v>5.8925994000000002E-2</v>
      </c>
      <c r="J135">
        <v>0.14649709999999999</v>
      </c>
      <c r="L135" s="2">
        <v>45009.542170856483</v>
      </c>
      <c r="M135">
        <v>-3.1154552</v>
      </c>
      <c r="N135">
        <v>6.2883376999999996</v>
      </c>
      <c r="O135">
        <v>6.2979092999999997</v>
      </c>
      <c r="P135" s="1">
        <v>45009.542169247688</v>
      </c>
      <c r="Q135">
        <v>-1.5630223000000001</v>
      </c>
      <c r="R135">
        <v>-2.9514258</v>
      </c>
      <c r="S135">
        <v>-0.28696110000000002</v>
      </c>
    </row>
    <row r="136" spans="3:19" x14ac:dyDescent="0.25">
      <c r="C136" s="1">
        <v>45009.542171238427</v>
      </c>
      <c r="D136">
        <v>-0.54606449999999995</v>
      </c>
      <c r="E136">
        <v>10.106983</v>
      </c>
      <c r="F136">
        <v>-2.8596534999999998</v>
      </c>
      <c r="G136" s="1">
        <v>45009.542171250003</v>
      </c>
      <c r="H136">
        <v>8.7037749999999997E-2</v>
      </c>
      <c r="I136">
        <v>-2.3099370000000001E-2</v>
      </c>
      <c r="J136">
        <v>0.10069074</v>
      </c>
      <c r="L136" s="2">
        <v>45009.542170856483</v>
      </c>
      <c r="M136">
        <v>-3.3523445000000001</v>
      </c>
      <c r="N136">
        <v>4.8478589999999997</v>
      </c>
      <c r="O136">
        <v>8.5471620000000001</v>
      </c>
      <c r="P136" s="1">
        <v>45009.542169803244</v>
      </c>
      <c r="Q136">
        <v>-1.4018356000000001</v>
      </c>
      <c r="R136">
        <v>-5.5059899999999997</v>
      </c>
      <c r="S136">
        <v>-0.77052116000000004</v>
      </c>
    </row>
    <row r="137" spans="3:19" x14ac:dyDescent="0.25">
      <c r="C137" s="1">
        <v>45009.542171493056</v>
      </c>
      <c r="D137">
        <v>-0.63228519999999999</v>
      </c>
      <c r="E137">
        <v>9.6998289999999994</v>
      </c>
      <c r="F137">
        <v>-2.7830129000000001</v>
      </c>
      <c r="G137" s="1">
        <v>45009.542171493056</v>
      </c>
      <c r="H137">
        <v>2.2589246E-2</v>
      </c>
      <c r="I137">
        <v>-0.10033104599999999</v>
      </c>
      <c r="J137">
        <v>5.7547525000000002E-2</v>
      </c>
      <c r="L137" s="2">
        <v>45009.542171331021</v>
      </c>
      <c r="M137">
        <v>-4.3070807000000002</v>
      </c>
      <c r="N137">
        <v>-1.8137596</v>
      </c>
      <c r="O137">
        <v>8.3940219999999997</v>
      </c>
      <c r="P137" s="1">
        <v>45009.542169803244</v>
      </c>
      <c r="Q137">
        <v>1.6985656</v>
      </c>
      <c r="R137">
        <v>-5.521865</v>
      </c>
      <c r="S137">
        <v>0.16362889</v>
      </c>
    </row>
    <row r="138" spans="3:19" x14ac:dyDescent="0.25">
      <c r="C138" s="1">
        <v>45009.54217173611</v>
      </c>
      <c r="D138">
        <v>-0.6514453</v>
      </c>
      <c r="E138">
        <v>9.5178080000000005</v>
      </c>
      <c r="F138">
        <v>-2.9027637999999998</v>
      </c>
      <c r="G138" s="1">
        <v>45009.542171747686</v>
      </c>
      <c r="H138">
        <v>-4.0423647000000004E-3</v>
      </c>
      <c r="I138">
        <v>-0.13708266999999999</v>
      </c>
      <c r="J138">
        <v>2.0795899999999999E-2</v>
      </c>
      <c r="L138" s="2">
        <v>45009.542171898145</v>
      </c>
      <c r="M138">
        <v>4.5463629999999998E-2</v>
      </c>
      <c r="N138">
        <v>-3.8404802999999998</v>
      </c>
      <c r="O138">
        <v>8.3581295000000004</v>
      </c>
      <c r="P138" s="1">
        <v>45009.542169814813</v>
      </c>
      <c r="Q138">
        <v>3.2994422999999999</v>
      </c>
      <c r="R138">
        <v>-1.6961234000000001</v>
      </c>
      <c r="S138">
        <v>0.84378779999999998</v>
      </c>
    </row>
    <row r="139" spans="3:19" x14ac:dyDescent="0.25">
      <c r="C139" s="1">
        <v>45009.542171956018</v>
      </c>
      <c r="D139">
        <v>-0.63228519999999999</v>
      </c>
      <c r="E139">
        <v>9.532178</v>
      </c>
      <c r="F139">
        <v>-2.9841945000000001</v>
      </c>
      <c r="G139" s="1">
        <v>45009.542171956018</v>
      </c>
      <c r="H139">
        <v>-1.3792033E-3</v>
      </c>
      <c r="I139">
        <v>-0.12483212</v>
      </c>
      <c r="J139">
        <v>-1.3292562000000001E-2</v>
      </c>
      <c r="L139" s="2">
        <v>45009.542171921297</v>
      </c>
      <c r="M139">
        <v>-8.3748795000000001E-2</v>
      </c>
      <c r="N139">
        <v>2.0147567</v>
      </c>
      <c r="O139">
        <v>9.8703939999999992</v>
      </c>
      <c r="P139" s="1">
        <v>45009.542170300927</v>
      </c>
      <c r="Q139">
        <v>2.3237746000000001</v>
      </c>
      <c r="R139">
        <v>6.4718894999999999E-2</v>
      </c>
      <c r="S139">
        <v>0.10745778</v>
      </c>
    </row>
    <row r="140" spans="3:19" x14ac:dyDescent="0.25">
      <c r="C140" s="1">
        <v>45009.542172210648</v>
      </c>
      <c r="D140">
        <v>-0.5891748</v>
      </c>
      <c r="E140">
        <v>9.4315870000000004</v>
      </c>
      <c r="F140">
        <v>-2.926714</v>
      </c>
      <c r="G140" s="1">
        <v>45009.542172210648</v>
      </c>
      <c r="H140">
        <v>1.4599763999999999E-2</v>
      </c>
      <c r="I140">
        <v>-0.14294161999999999</v>
      </c>
      <c r="J140">
        <v>-3.3532586000000003E-2</v>
      </c>
      <c r="L140" s="2">
        <v>45009.542172430556</v>
      </c>
      <c r="M140">
        <v>-2.0937196999999999</v>
      </c>
      <c r="N140">
        <v>-1.7539389999999999</v>
      </c>
      <c r="O140">
        <v>10.930414000000001</v>
      </c>
      <c r="P140" s="1">
        <v>45009.542170300927</v>
      </c>
      <c r="Q140">
        <v>0.30039334000000001</v>
      </c>
      <c r="R140">
        <v>-0.96345670000000005</v>
      </c>
      <c r="S140">
        <v>-0.12211112</v>
      </c>
    </row>
    <row r="141" spans="3:19" x14ac:dyDescent="0.25">
      <c r="C141" s="1">
        <v>45009.54217241898</v>
      </c>
      <c r="D141">
        <v>-0.76640629999999998</v>
      </c>
      <c r="E141">
        <v>9.2351960000000002</v>
      </c>
      <c r="F141">
        <v>-3.1278956</v>
      </c>
      <c r="G141" s="1">
        <v>45009.54217241898</v>
      </c>
      <c r="H141">
        <v>4.1231375000000001E-2</v>
      </c>
      <c r="I141">
        <v>-0.21751013</v>
      </c>
      <c r="J141">
        <v>-4.9511550000000001E-2</v>
      </c>
      <c r="L141" s="2">
        <v>45009.542172442132</v>
      </c>
      <c r="M141">
        <v>-0.29670999999999997</v>
      </c>
      <c r="N141">
        <v>-2.2061825000000002</v>
      </c>
      <c r="O141">
        <v>7.9010999999999996</v>
      </c>
      <c r="P141" s="1">
        <v>45009.542170335648</v>
      </c>
      <c r="Q141">
        <v>-4.029667E-2</v>
      </c>
      <c r="R141">
        <v>-0.71435004000000002</v>
      </c>
      <c r="S141">
        <v>-0.27719222999999998</v>
      </c>
    </row>
    <row r="142" spans="3:19" x14ac:dyDescent="0.25">
      <c r="C142" s="1">
        <v>45009.542172662033</v>
      </c>
      <c r="D142">
        <v>-1.2118800000000001</v>
      </c>
      <c r="E142">
        <v>9.1441850000000002</v>
      </c>
      <c r="F142">
        <v>-3.4009277999999998</v>
      </c>
      <c r="G142" s="1">
        <v>45009.542172673609</v>
      </c>
      <c r="H142">
        <v>7.3721944999999997E-2</v>
      </c>
      <c r="I142">
        <v>-0.26278389000000002</v>
      </c>
      <c r="J142">
        <v>-7.0816840000000006E-2</v>
      </c>
      <c r="L142" s="2">
        <v>45009.542172905094</v>
      </c>
      <c r="M142">
        <v>-1.0887343</v>
      </c>
      <c r="N142">
        <v>-6.094519</v>
      </c>
      <c r="O142">
        <v>7.2981090000000002</v>
      </c>
      <c r="P142" s="1">
        <v>45009.542170335648</v>
      </c>
      <c r="Q142">
        <v>0.33092110000000002</v>
      </c>
      <c r="R142">
        <v>0.84867230000000005</v>
      </c>
      <c r="S142">
        <v>-0.28940335</v>
      </c>
    </row>
    <row r="143" spans="3:19" x14ac:dyDescent="0.25">
      <c r="C143" s="1">
        <v>45009.54217291667</v>
      </c>
      <c r="D143">
        <v>-1.5855030000000001</v>
      </c>
      <c r="E143">
        <v>9.2495659999999997</v>
      </c>
      <c r="F143">
        <v>-3.6164795999999999</v>
      </c>
      <c r="G143" s="1">
        <v>45009.54217291667</v>
      </c>
      <c r="H143">
        <v>0.11420199</v>
      </c>
      <c r="I143">
        <v>-0.22017329999999999</v>
      </c>
      <c r="J143">
        <v>-9.0524233999999995E-2</v>
      </c>
      <c r="L143" s="2">
        <v>45009.542172939815</v>
      </c>
      <c r="M143">
        <v>-2.428715</v>
      </c>
      <c r="N143">
        <v>-7.4081789999999996</v>
      </c>
      <c r="O143">
        <v>9.0089769999999998</v>
      </c>
      <c r="P143" s="1">
        <v>45009.542170844907</v>
      </c>
      <c r="Q143">
        <v>-0.18194556000000001</v>
      </c>
      <c r="R143">
        <v>0.55194220000000005</v>
      </c>
      <c r="S143">
        <v>-0.20636779</v>
      </c>
    </row>
    <row r="144" spans="3:19" x14ac:dyDescent="0.25">
      <c r="C144" s="1">
        <v>45009.542173125003</v>
      </c>
      <c r="D144">
        <v>-1.7962648000000001</v>
      </c>
      <c r="E144">
        <v>9.3453665000000008</v>
      </c>
      <c r="F144">
        <v>-3.7458106999999998</v>
      </c>
      <c r="G144" s="1">
        <v>45009.542173125003</v>
      </c>
      <c r="H144">
        <v>0.14136623000000001</v>
      </c>
      <c r="I144">
        <v>-0.12696266</v>
      </c>
      <c r="J144">
        <v>-0.10170951</v>
      </c>
      <c r="L144" s="2">
        <v>45009.542173425929</v>
      </c>
      <c r="M144">
        <v>-4.6109689999999999</v>
      </c>
      <c r="N144">
        <v>-6.7884380000000002</v>
      </c>
      <c r="O144">
        <v>10.607383</v>
      </c>
      <c r="P144" s="1">
        <v>45009.542170856483</v>
      </c>
      <c r="Q144">
        <v>-2.1454922999999999</v>
      </c>
      <c r="R144">
        <v>0.29184556</v>
      </c>
      <c r="S144">
        <v>-0.23201111999999999</v>
      </c>
    </row>
    <row r="145" spans="3:19" x14ac:dyDescent="0.25">
      <c r="C145" s="1">
        <v>45009.542173368056</v>
      </c>
      <c r="D145">
        <v>-1.8441650999999999</v>
      </c>
      <c r="E145">
        <v>9.3645270000000007</v>
      </c>
      <c r="F145">
        <v>-3.7649708</v>
      </c>
      <c r="G145" s="1">
        <v>45009.542173368056</v>
      </c>
      <c r="H145">
        <v>0.15148624999999999</v>
      </c>
      <c r="I145">
        <v>-4.9730982999999999E-2</v>
      </c>
      <c r="J145">
        <v>-9.9578979999999997E-2</v>
      </c>
      <c r="L145" s="2">
        <v>45009.542173530092</v>
      </c>
      <c r="M145">
        <v>-4.2735810000000001</v>
      </c>
      <c r="N145">
        <v>-4.8981079999999997</v>
      </c>
      <c r="O145">
        <v>10.8682</v>
      </c>
      <c r="P145" s="1">
        <v>45009.542170868059</v>
      </c>
      <c r="Q145">
        <v>-3.9234301999999999</v>
      </c>
      <c r="R145">
        <v>0.74243559999999997</v>
      </c>
      <c r="S145">
        <v>-0.59345999999999999</v>
      </c>
    </row>
    <row r="146" spans="3:19" x14ac:dyDescent="0.25">
      <c r="C146" s="1">
        <v>45009.542173576388</v>
      </c>
      <c r="D146">
        <v>-1.9016455000000001</v>
      </c>
      <c r="E146">
        <v>9.3836870000000001</v>
      </c>
      <c r="F146">
        <v>-3.7506008</v>
      </c>
      <c r="G146" s="1">
        <v>45009.542173576388</v>
      </c>
      <c r="H146">
        <v>0.13870305999999999</v>
      </c>
      <c r="I146">
        <v>-1.1381461000000001E-2</v>
      </c>
      <c r="J146">
        <v>-8.7328439999999993E-2</v>
      </c>
      <c r="L146" s="2">
        <v>45009.542173553244</v>
      </c>
      <c r="M146">
        <v>-2.1367905</v>
      </c>
      <c r="N146">
        <v>-2.0434706</v>
      </c>
      <c r="O146">
        <v>8.6309109999999993</v>
      </c>
      <c r="P146" s="1">
        <v>45009.542170868059</v>
      </c>
      <c r="Q146">
        <v>-3.3910258</v>
      </c>
      <c r="R146">
        <v>-6.960334E-2</v>
      </c>
      <c r="S146">
        <v>-1.3456645</v>
      </c>
    </row>
    <row r="147" spans="3:19" x14ac:dyDescent="0.25">
      <c r="C147" s="1">
        <v>45009.54217385417</v>
      </c>
      <c r="D147">
        <v>-1.9064356</v>
      </c>
      <c r="E147">
        <v>9.4220079999999999</v>
      </c>
      <c r="F147">
        <v>-3.67875</v>
      </c>
      <c r="G147" s="1">
        <v>45009.54217385417</v>
      </c>
      <c r="H147">
        <v>0.10834304</v>
      </c>
      <c r="I147">
        <v>9.9238280000000009E-3</v>
      </c>
      <c r="J147">
        <v>-6.3892619999999997E-2</v>
      </c>
      <c r="L147" s="2">
        <v>45009.542173958333</v>
      </c>
      <c r="M147">
        <v>-1.8185452</v>
      </c>
      <c r="N147">
        <v>-2.6727829999999999</v>
      </c>
      <c r="O147">
        <v>7.2670025999999996</v>
      </c>
      <c r="P147" s="1">
        <v>45009.542171886576</v>
      </c>
      <c r="Q147">
        <v>-1.7889278</v>
      </c>
      <c r="R147">
        <v>-0.79616445000000002</v>
      </c>
      <c r="S147">
        <v>-1.0208489999999999</v>
      </c>
    </row>
    <row r="148" spans="3:19" x14ac:dyDescent="0.25">
      <c r="C148" s="1">
        <v>45009.54217403935</v>
      </c>
      <c r="D148">
        <v>-1.8776953999999999</v>
      </c>
      <c r="E148">
        <v>9.532178</v>
      </c>
      <c r="F148">
        <v>-3.4967286999999998</v>
      </c>
      <c r="G148" s="1">
        <v>45009.542174050926</v>
      </c>
      <c r="H148">
        <v>6.6265089999999999E-2</v>
      </c>
      <c r="I148">
        <v>2.0576473000000001E-2</v>
      </c>
      <c r="J148">
        <v>-4.0989435999999997E-2</v>
      </c>
      <c r="L148" s="2">
        <v>45009.542173981485</v>
      </c>
      <c r="M148">
        <v>-2.3641087999999999</v>
      </c>
      <c r="N148">
        <v>-6.8817576999999996</v>
      </c>
      <c r="O148">
        <v>8.1714900000000004</v>
      </c>
      <c r="P148" s="1">
        <v>45009.542171909721</v>
      </c>
      <c r="Q148">
        <v>-8.3035559999999994E-2</v>
      </c>
      <c r="R148">
        <v>-0.61299782999999997</v>
      </c>
      <c r="S148">
        <v>-1.1185377999999999</v>
      </c>
    </row>
    <row r="149" spans="3:19" x14ac:dyDescent="0.25">
      <c r="C149" s="1">
        <v>45009.542174317132</v>
      </c>
      <c r="D149">
        <v>-1.7962648000000001</v>
      </c>
      <c r="E149">
        <v>9.5369679999999999</v>
      </c>
      <c r="F149">
        <v>-3.3961380000000001</v>
      </c>
      <c r="G149" s="1">
        <v>45009.542174317132</v>
      </c>
      <c r="H149">
        <v>2.5252407000000001E-2</v>
      </c>
      <c r="I149">
        <v>1.7913312000000001E-2</v>
      </c>
      <c r="J149">
        <v>-2.2347308999999999E-2</v>
      </c>
      <c r="L149" s="2">
        <v>45009.542174467591</v>
      </c>
      <c r="M149">
        <v>-3.2039895</v>
      </c>
      <c r="N149">
        <v>-6.0203420000000003</v>
      </c>
      <c r="O149">
        <v>10.719846</v>
      </c>
      <c r="P149" s="1">
        <v>45009.542171921297</v>
      </c>
      <c r="Q149">
        <v>-1.0355023000000001</v>
      </c>
      <c r="R149">
        <v>0.36144890000000002</v>
      </c>
      <c r="S149">
        <v>-0.54461557000000005</v>
      </c>
    </row>
    <row r="150" spans="3:19" x14ac:dyDescent="0.25">
      <c r="C150" s="1">
        <v>45009.542174525464</v>
      </c>
      <c r="D150">
        <v>-1.6286134000000001</v>
      </c>
      <c r="E150">
        <v>9.4315870000000004</v>
      </c>
      <c r="F150">
        <v>-3.2859669</v>
      </c>
      <c r="G150" s="1">
        <v>45009.542174525464</v>
      </c>
      <c r="H150">
        <v>-1.0433950000000001E-2</v>
      </c>
      <c r="I150">
        <v>1.6315415999999999E-2</v>
      </c>
      <c r="J150">
        <v>-9.0315039999999992E-3</v>
      </c>
      <c r="L150" s="2">
        <v>45009.542174479167</v>
      </c>
      <c r="M150">
        <v>-2.4574289999999999</v>
      </c>
      <c r="N150">
        <v>-0.70827549999999995</v>
      </c>
      <c r="O150">
        <v>10.353744000000001</v>
      </c>
      <c r="P150" s="1">
        <v>45009.54217241898</v>
      </c>
      <c r="Q150">
        <v>-2.1564822000000001</v>
      </c>
      <c r="R150">
        <v>0.38953447000000002</v>
      </c>
      <c r="S150">
        <v>-0.69481223999999997</v>
      </c>
    </row>
    <row r="151" spans="3:19" x14ac:dyDescent="0.25">
      <c r="C151" s="1">
        <v>45009.542174803239</v>
      </c>
      <c r="D151">
        <v>-1.5471827</v>
      </c>
      <c r="E151">
        <v>9.3932669999999998</v>
      </c>
      <c r="F151">
        <v>-3.2045362000000002</v>
      </c>
      <c r="G151" s="1">
        <v>45009.542174803239</v>
      </c>
      <c r="H151">
        <v>-4.1859253999999999E-2</v>
      </c>
      <c r="I151">
        <v>1.4017124E-3</v>
      </c>
      <c r="J151">
        <v>-1.5746524999999999E-3</v>
      </c>
      <c r="L151" s="2">
        <v>45009.54217458333</v>
      </c>
      <c r="M151">
        <v>-2.2468604999999999</v>
      </c>
      <c r="N151">
        <v>0.2943172</v>
      </c>
      <c r="O151">
        <v>8.5184490000000004</v>
      </c>
      <c r="P151" s="1">
        <v>45009.542172430556</v>
      </c>
      <c r="Q151">
        <v>-2.3701767999999999</v>
      </c>
      <c r="R151">
        <v>-0.16362889</v>
      </c>
      <c r="S151">
        <v>-0.98665780000000003</v>
      </c>
    </row>
    <row r="152" spans="3:19" x14ac:dyDescent="0.25">
      <c r="C152" s="1">
        <v>45009.542175011571</v>
      </c>
      <c r="D152">
        <v>-1.5615528000000001</v>
      </c>
      <c r="E152">
        <v>9.3980569999999997</v>
      </c>
      <c r="F152">
        <v>-3.1614258</v>
      </c>
      <c r="G152" s="1">
        <v>45009.542175023147</v>
      </c>
      <c r="H152">
        <v>-7.2219290000000005E-2</v>
      </c>
      <c r="I152">
        <v>-1.7773047E-2</v>
      </c>
      <c r="J152">
        <v>2.1537729999999999E-3</v>
      </c>
      <c r="L152" s="2">
        <v>45009.542175034723</v>
      </c>
      <c r="M152">
        <v>-2.8905299000000002</v>
      </c>
      <c r="N152">
        <v>-0.78963150000000004</v>
      </c>
      <c r="O152">
        <v>9.0329060000000005</v>
      </c>
      <c r="P152" s="1">
        <v>45009.542172430556</v>
      </c>
      <c r="Q152">
        <v>-2.8354200999999999</v>
      </c>
      <c r="R152">
        <v>3.7854444000000001E-2</v>
      </c>
      <c r="S152">
        <v>-0.96101449999999999</v>
      </c>
    </row>
    <row r="153" spans="3:19" x14ac:dyDescent="0.25">
      <c r="C153" s="1">
        <v>45009.542175254632</v>
      </c>
      <c r="D153">
        <v>-1.5136524</v>
      </c>
      <c r="E153">
        <v>9.3788970000000003</v>
      </c>
      <c r="F153">
        <v>-3.0991553999999999</v>
      </c>
      <c r="G153" s="1">
        <v>45009.542175266201</v>
      </c>
      <c r="H153">
        <v>-9.2459310000000003E-2</v>
      </c>
      <c r="I153">
        <v>-2.4697266999999998E-2</v>
      </c>
      <c r="J153">
        <v>3.2190374999999999E-3</v>
      </c>
      <c r="L153" s="2">
        <v>45009.542175057868</v>
      </c>
      <c r="M153">
        <v>-2.6536403000000002</v>
      </c>
      <c r="N153">
        <v>-2.3162522000000001</v>
      </c>
      <c r="O153">
        <v>11.093125000000001</v>
      </c>
      <c r="P153" s="1">
        <v>45009.542172442132</v>
      </c>
      <c r="Q153">
        <v>-2.8659479999999999</v>
      </c>
      <c r="R153">
        <v>0.39441890000000002</v>
      </c>
      <c r="S153">
        <v>-0.83279780000000003</v>
      </c>
    </row>
    <row r="154" spans="3:19" x14ac:dyDescent="0.25">
      <c r="C154" s="1">
        <v>45009.542175497685</v>
      </c>
      <c r="D154">
        <v>-1.5088623999999999</v>
      </c>
      <c r="E154">
        <v>9.5034379999999992</v>
      </c>
      <c r="F154">
        <v>-3.0177247999999999</v>
      </c>
      <c r="G154" s="1">
        <v>45009.542175509261</v>
      </c>
      <c r="H154">
        <v>-0.10577512</v>
      </c>
      <c r="I154">
        <v>-3.2154117000000003E-2</v>
      </c>
      <c r="J154">
        <v>-2.6399169999999999E-3</v>
      </c>
      <c r="L154" s="2">
        <v>45009.54217552083</v>
      </c>
      <c r="M154">
        <v>-2.4550360000000002</v>
      </c>
      <c r="N154">
        <v>-2.8618160000000001</v>
      </c>
      <c r="O154">
        <v>10.420743</v>
      </c>
      <c r="P154" s="1">
        <v>45009.542172928239</v>
      </c>
      <c r="Q154">
        <v>-2.0307078000000001</v>
      </c>
      <c r="R154">
        <v>0.44692668000000002</v>
      </c>
      <c r="S154">
        <v>-0.51164556000000005</v>
      </c>
    </row>
    <row r="155" spans="3:19" x14ac:dyDescent="0.25">
      <c r="C155" s="1">
        <v>45009.542175717594</v>
      </c>
      <c r="D155">
        <v>-1.5328126</v>
      </c>
      <c r="E155">
        <v>9.6375589999999995</v>
      </c>
      <c r="F155">
        <v>-3.0177247999999999</v>
      </c>
      <c r="G155" s="1">
        <v>45009.54217572917</v>
      </c>
      <c r="H155">
        <v>-0.11163407</v>
      </c>
      <c r="I155">
        <v>-5.0796248000000002E-2</v>
      </c>
      <c r="J155">
        <v>-1.0420202999999999E-3</v>
      </c>
      <c r="L155" s="2">
        <v>45009.542175532406</v>
      </c>
      <c r="M155">
        <v>-1.5625131999999999</v>
      </c>
      <c r="N155">
        <v>-2.4000010000000001</v>
      </c>
      <c r="O155">
        <v>8.6811609999999995</v>
      </c>
      <c r="P155" s="1">
        <v>45009.542172928239</v>
      </c>
      <c r="Q155">
        <v>-0.94025559999999997</v>
      </c>
      <c r="R155">
        <v>0.37732336</v>
      </c>
      <c r="S155">
        <v>-0.10501555999999999</v>
      </c>
    </row>
    <row r="156" spans="3:19" x14ac:dyDescent="0.25">
      <c r="C156" s="1">
        <v>45009.542175949071</v>
      </c>
      <c r="D156">
        <v>-1.5567628</v>
      </c>
      <c r="E156">
        <v>9.6902489999999997</v>
      </c>
      <c r="F156">
        <v>-3.0799951999999999</v>
      </c>
      <c r="G156" s="1">
        <v>45009.542176006944</v>
      </c>
      <c r="H156">
        <v>-0.10417722</v>
      </c>
      <c r="I156">
        <v>-6.2514156000000001E-2</v>
      </c>
      <c r="J156">
        <v>4.8169344999999999E-3</v>
      </c>
      <c r="L156" s="2">
        <v>45009.542176030096</v>
      </c>
      <c r="M156">
        <v>-2.0243280000000001</v>
      </c>
      <c r="N156">
        <v>-2.0961126999999999</v>
      </c>
      <c r="O156">
        <v>8.6859459999999995</v>
      </c>
      <c r="P156" s="1">
        <v>45009.542172939815</v>
      </c>
      <c r="Q156">
        <v>-9.5246670000000005E-2</v>
      </c>
      <c r="R156">
        <v>0.30283555000000001</v>
      </c>
      <c r="S156">
        <v>0.14409110999999999</v>
      </c>
    </row>
    <row r="157" spans="3:19" x14ac:dyDescent="0.25">
      <c r="C157" s="1">
        <v>45009.542176180556</v>
      </c>
      <c r="D157">
        <v>-1.5328126</v>
      </c>
      <c r="E157">
        <v>9.6662990000000004</v>
      </c>
      <c r="F157">
        <v>-3.1278956</v>
      </c>
      <c r="G157" s="1">
        <v>45009.542176192132</v>
      </c>
      <c r="H157">
        <v>-9.5122470000000001E-2</v>
      </c>
      <c r="I157">
        <v>-6.4112050000000004E-2</v>
      </c>
      <c r="J157">
        <v>5.8821990000000003E-3</v>
      </c>
      <c r="L157" s="2">
        <v>45009.542176053241</v>
      </c>
      <c r="M157">
        <v>-2.6919255</v>
      </c>
      <c r="N157">
        <v>-1.1700903</v>
      </c>
      <c r="O157">
        <v>9.6430749999999996</v>
      </c>
      <c r="P157" s="1">
        <v>45009.542173449074</v>
      </c>
      <c r="Q157">
        <v>0.81081784000000001</v>
      </c>
      <c r="R157">
        <v>-0.19049335000000001</v>
      </c>
      <c r="S157">
        <v>0.15630222999999999</v>
      </c>
    </row>
    <row r="158" spans="3:19" x14ac:dyDescent="0.25">
      <c r="C158" s="1">
        <v>45009.542176435185</v>
      </c>
      <c r="D158">
        <v>-1.5280225000000001</v>
      </c>
      <c r="E158">
        <v>9.5896589999999993</v>
      </c>
      <c r="F158">
        <v>-3.1566358000000001</v>
      </c>
      <c r="G158" s="1">
        <v>45009.542176435185</v>
      </c>
      <c r="H158">
        <v>-8.7132989999999994E-2</v>
      </c>
      <c r="I158">
        <v>-6.5177314E-2</v>
      </c>
      <c r="J158">
        <v>5.8821990000000003E-3</v>
      </c>
      <c r="L158" s="2">
        <v>45009.542176053241</v>
      </c>
      <c r="M158">
        <v>-2.9144580000000002</v>
      </c>
      <c r="N158">
        <v>-1.5529419</v>
      </c>
      <c r="O158">
        <v>9.5018989999999999</v>
      </c>
      <c r="P158" s="1">
        <v>45009.542173483795</v>
      </c>
      <c r="Q158">
        <v>1.3957299999999999</v>
      </c>
      <c r="R158">
        <v>-0.73877230000000005</v>
      </c>
      <c r="S158">
        <v>0.10379445</v>
      </c>
    </row>
    <row r="159" spans="3:19" x14ac:dyDescent="0.25">
      <c r="C159" s="1">
        <v>45009.542176631941</v>
      </c>
      <c r="D159">
        <v>-1.590293</v>
      </c>
      <c r="E159">
        <v>9.5752889999999997</v>
      </c>
      <c r="F159">
        <v>-3.1614258</v>
      </c>
      <c r="G159" s="1">
        <v>45009.542176643517</v>
      </c>
      <c r="H159">
        <v>-8.3937200000000003E-2</v>
      </c>
      <c r="I159">
        <v>-6.0383625000000003E-2</v>
      </c>
      <c r="J159">
        <v>3.7516697999999998E-3</v>
      </c>
      <c r="L159" s="2">
        <v>45009.5421765625</v>
      </c>
      <c r="M159">
        <v>-2.8211379999999999</v>
      </c>
      <c r="N159">
        <v>-2.5698915000000002</v>
      </c>
      <c r="O159">
        <v>9.0544405000000001</v>
      </c>
      <c r="P159" s="1">
        <v>45009.542173553244</v>
      </c>
      <c r="Q159">
        <v>1.3017045</v>
      </c>
      <c r="R159">
        <v>-1.0061955</v>
      </c>
      <c r="S159">
        <v>7.9372230000000002E-2</v>
      </c>
    </row>
    <row r="160" spans="3:19" x14ac:dyDescent="0.25">
      <c r="C160" s="1">
        <v>45009.542176886571</v>
      </c>
      <c r="D160">
        <v>-1.6094531999999999</v>
      </c>
      <c r="E160">
        <v>9.6183990000000001</v>
      </c>
      <c r="F160">
        <v>-3.0991553999999999</v>
      </c>
      <c r="G160" s="1">
        <v>45009.542176886571</v>
      </c>
      <c r="H160">
        <v>-8.4469824999999998E-2</v>
      </c>
      <c r="I160">
        <v>-4.5469925000000001E-2</v>
      </c>
      <c r="J160">
        <v>5.5587639999999999E-4</v>
      </c>
      <c r="L160" s="2">
        <v>45009.542176574076</v>
      </c>
      <c r="M160">
        <v>-2.5292134000000002</v>
      </c>
      <c r="N160">
        <v>-2.7326035000000002</v>
      </c>
      <c r="O160">
        <v>9.3726859999999999</v>
      </c>
      <c r="P160" s="1">
        <v>45009.542173564812</v>
      </c>
      <c r="Q160">
        <v>0.44692668000000002</v>
      </c>
      <c r="R160">
        <v>-0.7851745</v>
      </c>
      <c r="S160">
        <v>0.16851334000000001</v>
      </c>
    </row>
    <row r="161" spans="3:19" x14ac:dyDescent="0.25">
      <c r="C161" s="1">
        <v>45009.542177094911</v>
      </c>
      <c r="D161">
        <v>-1.5711329000000001</v>
      </c>
      <c r="E161">
        <v>9.6136079999999993</v>
      </c>
      <c r="F161">
        <v>-3.0656251999999999</v>
      </c>
      <c r="G161" s="1">
        <v>45009.542177094911</v>
      </c>
      <c r="H161">
        <v>-7.5947710000000002E-2</v>
      </c>
      <c r="I161">
        <v>-1.9903578000000002E-2</v>
      </c>
      <c r="J161">
        <v>-3.1725491999999998E-3</v>
      </c>
      <c r="L161" s="2">
        <v>45009.542177094911</v>
      </c>
      <c r="M161">
        <v>-2.2923239999999998</v>
      </c>
      <c r="N161">
        <v>-2.2037897000000002</v>
      </c>
      <c r="O161">
        <v>9.7675020000000004</v>
      </c>
      <c r="P161" s="1">
        <v>45009.542173946757</v>
      </c>
      <c r="Q161">
        <v>-0.42616779999999999</v>
      </c>
      <c r="R161">
        <v>-0.29672999999999999</v>
      </c>
      <c r="S161">
        <v>0.28696110000000002</v>
      </c>
    </row>
    <row r="162" spans="3:19" x14ac:dyDescent="0.25">
      <c r="C162" s="1">
        <v>45009.54217734954</v>
      </c>
      <c r="D162">
        <v>-1.4897022</v>
      </c>
      <c r="E162">
        <v>9.5561284999999998</v>
      </c>
      <c r="F162">
        <v>-3.0273050000000001</v>
      </c>
      <c r="G162" s="1">
        <v>45009.542177361109</v>
      </c>
      <c r="H162">
        <v>-6.7425594000000005E-2</v>
      </c>
      <c r="I162">
        <v>6.7280344999999997E-3</v>
      </c>
      <c r="J162">
        <v>-5.83571E-3</v>
      </c>
      <c r="L162" s="2">
        <v>45009.542177118055</v>
      </c>
      <c r="M162">
        <v>-2.0506489999999999</v>
      </c>
      <c r="N162">
        <v>-2.3617159999999999</v>
      </c>
      <c r="O162">
        <v>9.8584289999999992</v>
      </c>
      <c r="P162" s="1">
        <v>45009.542173981485</v>
      </c>
      <c r="Q162">
        <v>-0.28940335</v>
      </c>
      <c r="R162">
        <v>-4.8844446000000001E-3</v>
      </c>
      <c r="S162">
        <v>0.44082114</v>
      </c>
    </row>
    <row r="163" spans="3:19" x14ac:dyDescent="0.25">
      <c r="C163" s="1">
        <v>45009.542177650466</v>
      </c>
      <c r="D163">
        <v>-1.4609619</v>
      </c>
      <c r="E163">
        <v>9.5896589999999993</v>
      </c>
      <c r="F163">
        <v>-2.926714</v>
      </c>
      <c r="G163" s="1">
        <v>45009.542177662035</v>
      </c>
      <c r="H163">
        <v>-6.2631905000000002E-2</v>
      </c>
      <c r="I163">
        <v>2.1641737000000001E-2</v>
      </c>
      <c r="J163">
        <v>-1.0096768000000001E-2</v>
      </c>
      <c r="L163" s="2">
        <v>45009.542177129631</v>
      </c>
      <c r="M163">
        <v>-1.8400806000000001</v>
      </c>
      <c r="N163">
        <v>-2.6679974</v>
      </c>
      <c r="O163">
        <v>9.9541430000000002</v>
      </c>
      <c r="P163" s="1">
        <v>45009.542173993053</v>
      </c>
      <c r="Q163">
        <v>0.83890337000000004</v>
      </c>
      <c r="R163">
        <v>0.15141778</v>
      </c>
      <c r="S163">
        <v>0.69603336000000005</v>
      </c>
    </row>
    <row r="164" spans="3:19" x14ac:dyDescent="0.25">
      <c r="C164" s="1">
        <v>45009.542177847223</v>
      </c>
      <c r="D164">
        <v>-1.4705421000000001</v>
      </c>
      <c r="E164">
        <v>9.6615094999999993</v>
      </c>
      <c r="F164">
        <v>-2.7686427</v>
      </c>
      <c r="G164" s="1">
        <v>45009.542177847223</v>
      </c>
      <c r="H164">
        <v>-5.8903485999999998E-2</v>
      </c>
      <c r="I164">
        <v>2.4837530999999999E-2</v>
      </c>
      <c r="J164">
        <v>-1.3825193E-2</v>
      </c>
      <c r="L164" s="2">
        <v>45009.542177627314</v>
      </c>
      <c r="M164">
        <v>-1.7443677</v>
      </c>
      <c r="N164">
        <v>-2.8115665999999999</v>
      </c>
      <c r="O164">
        <v>9.9972130000000003</v>
      </c>
      <c r="P164" s="1">
        <v>45009.542173993053</v>
      </c>
      <c r="Q164">
        <v>1.9940746</v>
      </c>
      <c r="R164">
        <v>0.20026223000000001</v>
      </c>
      <c r="S164">
        <v>0.74121444999999997</v>
      </c>
    </row>
    <row r="165" spans="3:19" x14ac:dyDescent="0.25">
      <c r="C165" s="1">
        <v>45009.542178067131</v>
      </c>
      <c r="D165">
        <v>-1.4657519999999999</v>
      </c>
      <c r="E165">
        <v>9.623189</v>
      </c>
      <c r="F165">
        <v>-2.7925930000000001</v>
      </c>
      <c r="G165" s="1">
        <v>45009.542178090276</v>
      </c>
      <c r="H165">
        <v>-5.3577161999999998E-2</v>
      </c>
      <c r="I165">
        <v>2.8565956E-2</v>
      </c>
      <c r="J165">
        <v>-2.0216781999999999E-2</v>
      </c>
      <c r="L165" s="2">
        <v>45009.54217763889</v>
      </c>
      <c r="M165">
        <v>-1.6749759</v>
      </c>
      <c r="N165">
        <v>-2.5076779999999999</v>
      </c>
      <c r="O165">
        <v>9.8919289999999993</v>
      </c>
      <c r="P165" s="1">
        <v>45009.542174467591</v>
      </c>
      <c r="Q165">
        <v>2.1454922999999999</v>
      </c>
      <c r="R165">
        <v>-0.12577443999999999</v>
      </c>
      <c r="S165">
        <v>0.74365669999999995</v>
      </c>
    </row>
    <row r="166" spans="3:19" x14ac:dyDescent="0.25">
      <c r="C166" s="1">
        <v>45009.542178298609</v>
      </c>
      <c r="D166">
        <v>-1.4226416</v>
      </c>
      <c r="E166">
        <v>9.5944489999999991</v>
      </c>
      <c r="F166">
        <v>-2.7542724999999999</v>
      </c>
      <c r="G166" s="1">
        <v>45009.542178310185</v>
      </c>
      <c r="H166">
        <v>-4.9848734999999998E-2</v>
      </c>
      <c r="I166">
        <v>3.9218599999999999E-2</v>
      </c>
      <c r="J166">
        <v>-2.6608367000000001E-2</v>
      </c>
      <c r="L166" s="2">
        <v>45009.542178124997</v>
      </c>
      <c r="M166">
        <v>-1.6701902</v>
      </c>
      <c r="N166">
        <v>-2.3353948999999998</v>
      </c>
      <c r="O166">
        <v>9.7124670000000002</v>
      </c>
      <c r="P166" s="1">
        <v>45009.542174479167</v>
      </c>
      <c r="Q166">
        <v>1.18692</v>
      </c>
      <c r="R166">
        <v>-0.26620223999999998</v>
      </c>
      <c r="S166">
        <v>0.47379112000000001</v>
      </c>
    </row>
    <row r="167" spans="3:19" x14ac:dyDescent="0.25">
      <c r="C167" s="1">
        <v>45009.542178518517</v>
      </c>
      <c r="D167">
        <v>-1.3939014999999999</v>
      </c>
      <c r="E167">
        <v>9.6998289999999994</v>
      </c>
      <c r="F167">
        <v>-2.7303223999999999</v>
      </c>
      <c r="G167" s="1">
        <v>45009.542178530093</v>
      </c>
      <c r="H167">
        <v>-4.7185574000000001E-2</v>
      </c>
      <c r="I167">
        <v>3.9218599999999999E-2</v>
      </c>
      <c r="J167">
        <v>-2.7673632E-2</v>
      </c>
      <c r="L167" s="2">
        <v>45009.542178136573</v>
      </c>
      <c r="M167">
        <v>-1.5888343</v>
      </c>
      <c r="N167">
        <v>-2.2133609999999999</v>
      </c>
      <c r="O167">
        <v>9.6957179999999994</v>
      </c>
      <c r="P167" s="1">
        <v>45009.542174571761</v>
      </c>
      <c r="Q167">
        <v>0.20270446</v>
      </c>
      <c r="R167">
        <v>9.4025559999999994E-2</v>
      </c>
      <c r="S167">
        <v>0.22590557</v>
      </c>
    </row>
    <row r="168" spans="3:19" x14ac:dyDescent="0.25">
      <c r="C168" s="1">
        <v>45009.542178750002</v>
      </c>
      <c r="D168">
        <v>-1.4370118000000001</v>
      </c>
      <c r="E168">
        <v>9.7381499999999992</v>
      </c>
      <c r="F168">
        <v>-2.6872120000000002</v>
      </c>
      <c r="G168" s="1">
        <v>45009.542178750002</v>
      </c>
      <c r="H168">
        <v>-4.4522416000000002E-2</v>
      </c>
      <c r="I168">
        <v>4.0648739999999996E-3</v>
      </c>
      <c r="J168">
        <v>-2.4477840000000001E-2</v>
      </c>
      <c r="L168" s="2">
        <v>45009.542178136573</v>
      </c>
      <c r="M168">
        <v>-1.6725829999999999</v>
      </c>
      <c r="N168">
        <v>-2.2564318000000001</v>
      </c>
      <c r="O168">
        <v>9.6717890000000004</v>
      </c>
      <c r="P168" s="1">
        <v>45009.542175011571</v>
      </c>
      <c r="Q168">
        <v>-8.0593339999999999E-2</v>
      </c>
      <c r="R168">
        <v>0.22224224000000001</v>
      </c>
      <c r="S168">
        <v>0.24300111999999999</v>
      </c>
    </row>
    <row r="169" spans="3:19" x14ac:dyDescent="0.25">
      <c r="C169" s="1">
        <v>45009.54217896991</v>
      </c>
      <c r="D169">
        <v>-1.5328126</v>
      </c>
      <c r="E169">
        <v>9.7429400000000008</v>
      </c>
      <c r="F169">
        <v>-2.7494825999999999</v>
      </c>
      <c r="G169" s="1">
        <v>45009.542178981479</v>
      </c>
      <c r="H169">
        <v>-4.0261357999999997E-2</v>
      </c>
      <c r="I169">
        <v>-2.9490954999999999E-2</v>
      </c>
      <c r="J169">
        <v>-2.4477840000000001E-2</v>
      </c>
      <c r="L169" s="2">
        <v>45009.542178703705</v>
      </c>
      <c r="M169">
        <v>-1.8568304</v>
      </c>
      <c r="N169">
        <v>-1.8137596</v>
      </c>
      <c r="O169">
        <v>9.7244309999999992</v>
      </c>
      <c r="P169" s="1">
        <v>45009.542175046299</v>
      </c>
      <c r="Q169">
        <v>-0.13920668</v>
      </c>
      <c r="R169">
        <v>0.14409110999999999</v>
      </c>
      <c r="S169">
        <v>0.11600555999999999</v>
      </c>
    </row>
    <row r="170" spans="3:19" x14ac:dyDescent="0.25">
      <c r="C170" s="1">
        <v>45009.542179201388</v>
      </c>
      <c r="D170">
        <v>-1.6525635999999999</v>
      </c>
      <c r="E170">
        <v>9.7189890000000005</v>
      </c>
      <c r="F170">
        <v>-2.7734326999999999</v>
      </c>
      <c r="G170" s="1">
        <v>45009.542179201388</v>
      </c>
      <c r="H170">
        <v>-4.4522416000000002E-2</v>
      </c>
      <c r="I170">
        <v>-3.0556219999999999E-2</v>
      </c>
      <c r="J170">
        <v>-2.8206265000000001E-2</v>
      </c>
      <c r="L170" s="2">
        <v>45009.542178715281</v>
      </c>
      <c r="M170">
        <v>-1.9453647999999999</v>
      </c>
      <c r="N170">
        <v>-1.2490535</v>
      </c>
      <c r="O170">
        <v>9.8225370000000005</v>
      </c>
      <c r="P170" s="1">
        <v>45009.542175057868</v>
      </c>
      <c r="Q170">
        <v>-0.18316667</v>
      </c>
      <c r="R170">
        <v>0.102573335</v>
      </c>
      <c r="S170">
        <v>3.4191113000000002E-2</v>
      </c>
    </row>
    <row r="171" spans="3:19" x14ac:dyDescent="0.25">
      <c r="C171" s="1">
        <v>45009.542179479169</v>
      </c>
      <c r="D171">
        <v>-1.7100439999999999</v>
      </c>
      <c r="E171">
        <v>9.7381499999999992</v>
      </c>
      <c r="F171">
        <v>-2.7590625000000002</v>
      </c>
      <c r="G171" s="1">
        <v>45009.542179490738</v>
      </c>
      <c r="H171">
        <v>-4.0261357999999997E-2</v>
      </c>
      <c r="I171">
        <v>-2.2034104999999998E-2</v>
      </c>
      <c r="J171">
        <v>-2.6075735999999999E-2</v>
      </c>
      <c r="L171" s="2">
        <v>45009.542179178243</v>
      </c>
      <c r="M171">
        <v>-1.8544376</v>
      </c>
      <c r="N171">
        <v>-0.82552380000000003</v>
      </c>
      <c r="O171">
        <v>9.7914300000000001</v>
      </c>
      <c r="P171" s="1">
        <v>45009.542175069444</v>
      </c>
      <c r="Q171">
        <v>-2.6864445000000001E-2</v>
      </c>
      <c r="R171">
        <v>-5.2507779999999997E-2</v>
      </c>
      <c r="S171">
        <v>4.8844445E-2</v>
      </c>
    </row>
    <row r="172" spans="3:19" x14ac:dyDescent="0.25">
      <c r="C172" s="1">
        <v>45009.542179687502</v>
      </c>
      <c r="D172">
        <v>-1.7004638999999999</v>
      </c>
      <c r="E172">
        <v>9.7573100000000004</v>
      </c>
      <c r="F172">
        <v>-2.7638525999999999</v>
      </c>
      <c r="G172" s="1">
        <v>45009.542179687502</v>
      </c>
      <c r="H172">
        <v>-2.5880285999999999E-2</v>
      </c>
      <c r="I172">
        <v>-1.4577255000000001E-2</v>
      </c>
      <c r="J172">
        <v>-2.1814678000000001E-2</v>
      </c>
      <c r="L172" s="2">
        <v>45009.542179201388</v>
      </c>
      <c r="M172">
        <v>-1.7443677</v>
      </c>
      <c r="N172">
        <v>-1.1700903</v>
      </c>
      <c r="O172">
        <v>9.7483599999999999</v>
      </c>
      <c r="P172" s="1">
        <v>45009.54217552083</v>
      </c>
      <c r="Q172">
        <v>0.17584</v>
      </c>
      <c r="R172">
        <v>-0.20392556000000001</v>
      </c>
      <c r="S172">
        <v>5.8613338000000001E-2</v>
      </c>
    </row>
    <row r="173" spans="3:19" x14ac:dyDescent="0.25">
      <c r="C173" s="1">
        <v>45009.54217990741</v>
      </c>
      <c r="D173">
        <v>-1.7148341</v>
      </c>
      <c r="E173">
        <v>9.7333590000000001</v>
      </c>
      <c r="F173">
        <v>-2.7638525999999999</v>
      </c>
      <c r="G173" s="1">
        <v>45009.542179918979</v>
      </c>
      <c r="H173">
        <v>-5.1076289999999998E-3</v>
      </c>
      <c r="I173">
        <v>-6.0551390000000002E-3</v>
      </c>
      <c r="J173">
        <v>-1.4890458000000001E-2</v>
      </c>
      <c r="L173" s="2">
        <v>45009.542179699078</v>
      </c>
      <c r="M173">
        <v>-1.7276180000000001</v>
      </c>
      <c r="N173">
        <v>-1.4117652999999999</v>
      </c>
      <c r="O173">
        <v>9.7363949999999999</v>
      </c>
      <c r="P173" s="1">
        <v>45009.542175532406</v>
      </c>
      <c r="Q173">
        <v>0.36022779999999999</v>
      </c>
      <c r="R173">
        <v>-0.16118668</v>
      </c>
      <c r="S173">
        <v>7.0824444E-2</v>
      </c>
    </row>
    <row r="174" spans="3:19" x14ac:dyDescent="0.25">
      <c r="C174" s="1">
        <v>45009.542180254626</v>
      </c>
      <c r="D174">
        <v>-1.7435742999999999</v>
      </c>
      <c r="E174">
        <v>9.7094100000000001</v>
      </c>
      <c r="F174">
        <v>-2.7830129000000001</v>
      </c>
      <c r="G174" s="1">
        <v>45009.542180254626</v>
      </c>
      <c r="H174">
        <v>9.8060730000000002E-3</v>
      </c>
      <c r="I174">
        <v>-1.9618426000000001E-4</v>
      </c>
      <c r="J174">
        <v>-7.966239E-3</v>
      </c>
      <c r="L174" s="2">
        <v>45009.542179699078</v>
      </c>
      <c r="M174">
        <v>-1.7635103000000001</v>
      </c>
      <c r="N174">
        <v>-1.5433706</v>
      </c>
      <c r="O174">
        <v>9.6981110000000008</v>
      </c>
      <c r="P174" s="1">
        <v>45009.542175532406</v>
      </c>
      <c r="Q174">
        <v>0.52141446000000002</v>
      </c>
      <c r="R174">
        <v>-7.8151113999999994E-2</v>
      </c>
      <c r="S174">
        <v>4.029667E-2</v>
      </c>
    </row>
    <row r="175" spans="3:19" x14ac:dyDescent="0.25">
      <c r="C175" s="1">
        <v>45009.542180416669</v>
      </c>
      <c r="D175">
        <v>-1.7292042000000001</v>
      </c>
      <c r="E175">
        <v>9.6423489999999994</v>
      </c>
      <c r="F175">
        <v>-2.7973827999999998</v>
      </c>
      <c r="G175" s="1">
        <v>45009.542180428238</v>
      </c>
      <c r="H175">
        <v>2.1523982000000001E-2</v>
      </c>
      <c r="I175">
        <v>8.3259319999999994E-3</v>
      </c>
      <c r="J175">
        <v>1.0885086E-3</v>
      </c>
      <c r="L175" s="2">
        <v>45009.542179710646</v>
      </c>
      <c r="M175">
        <v>-1.8568304</v>
      </c>
      <c r="N175">
        <v>-1.5601202999999999</v>
      </c>
      <c r="O175">
        <v>9.6693960000000008</v>
      </c>
      <c r="P175" s="1">
        <v>45009.542176041665</v>
      </c>
      <c r="Q175">
        <v>0.56049000000000004</v>
      </c>
      <c r="R175">
        <v>-9.6467780000000003E-2</v>
      </c>
      <c r="S175">
        <v>8.4256670000000006E-2</v>
      </c>
    </row>
    <row r="176" spans="3:19" x14ac:dyDescent="0.25">
      <c r="C176" s="1">
        <v>45009.542180659722</v>
      </c>
      <c r="D176">
        <v>-1.6908839</v>
      </c>
      <c r="E176">
        <v>9.6327689999999997</v>
      </c>
      <c r="F176">
        <v>-2.7925930000000001</v>
      </c>
      <c r="G176" s="1">
        <v>45009.542180694443</v>
      </c>
      <c r="H176">
        <v>3.3241890000000003E-2</v>
      </c>
      <c r="I176">
        <v>1.8978575000000001E-2</v>
      </c>
      <c r="J176">
        <v>5.8821990000000003E-3</v>
      </c>
      <c r="L176" s="2">
        <v>45009.542179710646</v>
      </c>
      <c r="M176">
        <v>-1.9046867999999999</v>
      </c>
      <c r="N176">
        <v>-1.5625131999999999</v>
      </c>
      <c r="O176">
        <v>9.6981110000000008</v>
      </c>
      <c r="P176" s="1">
        <v>45009.542176053241</v>
      </c>
      <c r="Q176">
        <v>0.27963444999999998</v>
      </c>
      <c r="R176">
        <v>-0.13065889999999999</v>
      </c>
      <c r="S176">
        <v>6.7161109999999996E-2</v>
      </c>
    </row>
    <row r="177" spans="3:19" x14ac:dyDescent="0.25">
      <c r="C177" s="1">
        <v>45009.542180856479</v>
      </c>
      <c r="D177">
        <v>-1.6860938000000001</v>
      </c>
      <c r="E177">
        <v>9.6519290000000009</v>
      </c>
      <c r="F177">
        <v>-2.7973827999999998</v>
      </c>
      <c r="G177" s="1">
        <v>45009.542180879631</v>
      </c>
      <c r="H177">
        <v>4.4427168000000003E-2</v>
      </c>
      <c r="I177">
        <v>3.1761749999999998E-2</v>
      </c>
      <c r="J177">
        <v>7.480095E-3</v>
      </c>
      <c r="L177" s="2">
        <v>45009.542180208337</v>
      </c>
      <c r="M177">
        <v>-1.9046867999999999</v>
      </c>
      <c r="N177">
        <v>-1.5361921999999999</v>
      </c>
      <c r="O177">
        <v>9.7196455000000004</v>
      </c>
      <c r="P177" s="1">
        <v>45009.542176053241</v>
      </c>
      <c r="Q177">
        <v>-0.106236674</v>
      </c>
      <c r="R177">
        <v>-0.21125223000000001</v>
      </c>
      <c r="S177">
        <v>3.4191113000000002E-2</v>
      </c>
    </row>
    <row r="178" spans="3:19" x14ac:dyDescent="0.25">
      <c r="C178" s="1">
        <v>45009.542181076387</v>
      </c>
      <c r="D178">
        <v>-1.6094531999999999</v>
      </c>
      <c r="E178">
        <v>9.6567190000000007</v>
      </c>
      <c r="F178">
        <v>-2.8404932000000001</v>
      </c>
      <c r="G178" s="1">
        <v>45009.542181087963</v>
      </c>
      <c r="H178">
        <v>5.1884017999999997E-2</v>
      </c>
      <c r="I178">
        <v>4.4012290000000003E-2</v>
      </c>
      <c r="J178">
        <v>9.077992E-3</v>
      </c>
      <c r="L178" s="2">
        <v>45009.542180219905</v>
      </c>
      <c r="M178">
        <v>-1.8903297999999999</v>
      </c>
      <c r="N178">
        <v>-1.4787644</v>
      </c>
      <c r="O178">
        <v>9.753145</v>
      </c>
      <c r="P178" s="1">
        <v>45009.542176064817</v>
      </c>
      <c r="Q178">
        <v>-0.33824779999999999</v>
      </c>
      <c r="R178">
        <v>-0.26864444999999998</v>
      </c>
      <c r="S178">
        <v>-6.1055557000000002E-3</v>
      </c>
    </row>
    <row r="179" spans="3:19" x14ac:dyDescent="0.25">
      <c r="C179" s="1">
        <v>45009.542181273151</v>
      </c>
      <c r="D179">
        <v>-1.5328126</v>
      </c>
      <c r="E179">
        <v>9.623189</v>
      </c>
      <c r="F179">
        <v>-2.8740237</v>
      </c>
      <c r="G179" s="1">
        <v>45009.542181273151</v>
      </c>
      <c r="H179">
        <v>5.7742971999999997E-2</v>
      </c>
      <c r="I179">
        <v>4.9871244000000002E-2</v>
      </c>
      <c r="J179">
        <v>1.1208521000000001E-2</v>
      </c>
      <c r="L179" s="2">
        <v>45009.542180231481</v>
      </c>
      <c r="M179">
        <v>-1.9405791999999999</v>
      </c>
      <c r="N179">
        <v>-1.4715859</v>
      </c>
      <c r="O179">
        <v>9.7148599999999998</v>
      </c>
      <c r="P179" s="1">
        <v>45009.5421765625</v>
      </c>
      <c r="Q179">
        <v>-0.30771999999999999</v>
      </c>
      <c r="R179">
        <v>-0.31016224999999997</v>
      </c>
      <c r="S179">
        <v>-3.5412222E-2</v>
      </c>
    </row>
    <row r="180" spans="3:19" x14ac:dyDescent="0.25">
      <c r="C180" s="1">
        <v>45009.542181504628</v>
      </c>
      <c r="D180">
        <v>-1.4992821999999999</v>
      </c>
      <c r="E180">
        <v>9.6279789999999998</v>
      </c>
      <c r="F180">
        <v>-2.8979737999999999</v>
      </c>
      <c r="G180" s="1">
        <v>45009.542181504628</v>
      </c>
      <c r="H180">
        <v>6.0406134E-2</v>
      </c>
      <c r="I180">
        <v>4.5077554999999998E-2</v>
      </c>
      <c r="J180">
        <v>1.2273785000000001E-2</v>
      </c>
      <c r="L180" s="2">
        <v>45009.542180706019</v>
      </c>
      <c r="M180">
        <v>-1.9621146</v>
      </c>
      <c r="N180">
        <v>-1.5074782</v>
      </c>
      <c r="O180">
        <v>9.6933240000000005</v>
      </c>
      <c r="P180" s="1">
        <v>45009.542176574076</v>
      </c>
      <c r="Q180">
        <v>-0.13798556000000001</v>
      </c>
      <c r="R180">
        <v>-0.35045890000000002</v>
      </c>
      <c r="S180">
        <v>-5.0065560000000002E-2</v>
      </c>
    </row>
    <row r="181" spans="3:19" x14ac:dyDescent="0.25">
      <c r="C181" s="1">
        <v>45009.542181747682</v>
      </c>
      <c r="D181">
        <v>-1.5232325</v>
      </c>
      <c r="E181">
        <v>9.6040290000000006</v>
      </c>
      <c r="F181">
        <v>-2.9458742</v>
      </c>
      <c r="G181" s="1">
        <v>45009.542181747682</v>
      </c>
      <c r="H181">
        <v>5.8808236999999999E-2</v>
      </c>
      <c r="I181">
        <v>3.3359646999999999E-2</v>
      </c>
      <c r="J181">
        <v>1.0675888499999999E-2</v>
      </c>
      <c r="L181" s="2">
        <v>45009.542180717595</v>
      </c>
      <c r="M181">
        <v>-1.9549361000000001</v>
      </c>
      <c r="N181">
        <v>-1.5840486</v>
      </c>
      <c r="O181">
        <v>9.6861460000000008</v>
      </c>
      <c r="P181" s="1">
        <v>45009.542176585652</v>
      </c>
      <c r="Q181">
        <v>-3.1748890000000002E-2</v>
      </c>
      <c r="R181">
        <v>-0.35656446000000003</v>
      </c>
      <c r="S181">
        <v>-3.9075556999999997E-2</v>
      </c>
    </row>
    <row r="182" spans="3:19" x14ac:dyDescent="0.25">
      <c r="C182" s="1">
        <v>45009.542181990742</v>
      </c>
      <c r="D182">
        <v>-1.5232325</v>
      </c>
      <c r="E182">
        <v>9.5944489999999991</v>
      </c>
      <c r="F182">
        <v>-3.0081446000000001</v>
      </c>
      <c r="G182" s="1">
        <v>45009.542182002318</v>
      </c>
      <c r="H182">
        <v>5.2950980000000002E-2</v>
      </c>
      <c r="I182">
        <v>3.2828070000000001E-2</v>
      </c>
      <c r="J182">
        <v>6.4169494000000001E-3</v>
      </c>
      <c r="L182" s="2">
        <v>45009.542180729164</v>
      </c>
      <c r="M182">
        <v>-1.9166509</v>
      </c>
      <c r="N182">
        <v>-1.6845471999999999</v>
      </c>
      <c r="O182">
        <v>9.6741820000000001</v>
      </c>
      <c r="P182" s="1">
        <v>45009.542176585652</v>
      </c>
      <c r="Q182">
        <v>-9.4025559999999994E-2</v>
      </c>
      <c r="R182">
        <v>-0.32359444999999998</v>
      </c>
      <c r="S182">
        <v>-2.6864445000000001E-2</v>
      </c>
    </row>
    <row r="183" spans="3:19" x14ac:dyDescent="0.25">
      <c r="C183" s="1">
        <v>45009.54218222222</v>
      </c>
      <c r="D183">
        <v>-1.5088623999999999</v>
      </c>
      <c r="E183">
        <v>9.6088190000000004</v>
      </c>
      <c r="F183">
        <v>-3.0225148000000002</v>
      </c>
      <c r="G183" s="1">
        <v>45009.54218222222</v>
      </c>
      <c r="H183">
        <v>4.602676E-2</v>
      </c>
      <c r="I183">
        <v>3.8687024E-2</v>
      </c>
      <c r="J183">
        <v>3.7537884999999998E-3</v>
      </c>
      <c r="L183" s="2">
        <v>45009.542180729164</v>
      </c>
      <c r="M183">
        <v>-1.8640087999999999</v>
      </c>
      <c r="N183">
        <v>-1.8257235999999999</v>
      </c>
      <c r="O183">
        <v>9.6622179999999993</v>
      </c>
      <c r="P183" s="1">
        <v>45009.542177118055</v>
      </c>
      <c r="Q183">
        <v>-0.18805111999999999</v>
      </c>
      <c r="R183">
        <v>-0.27475001999999998</v>
      </c>
      <c r="S183">
        <v>-2.5643334E-2</v>
      </c>
    </row>
    <row r="184" spans="3:19" x14ac:dyDescent="0.25">
      <c r="C184" s="1">
        <v>45009.54218246528</v>
      </c>
      <c r="D184">
        <v>-1.5232325</v>
      </c>
      <c r="E184">
        <v>9.6040290000000006</v>
      </c>
      <c r="F184">
        <v>-3.032095</v>
      </c>
      <c r="G184" s="1">
        <v>45009.54218246528</v>
      </c>
      <c r="H184">
        <v>3.9102539999999998E-2</v>
      </c>
      <c r="I184">
        <v>3.4425962999999997E-2</v>
      </c>
      <c r="J184">
        <v>1.6232595999999999E-3</v>
      </c>
      <c r="L184" s="2">
        <v>45009.54218074074</v>
      </c>
      <c r="M184">
        <v>-1.8616159999999999</v>
      </c>
      <c r="N184">
        <v>-1.8807586000000001</v>
      </c>
      <c r="O184">
        <v>9.7052890000000005</v>
      </c>
      <c r="P184" s="1">
        <v>45009.542177129631</v>
      </c>
      <c r="Q184">
        <v>-0.19782000999999999</v>
      </c>
      <c r="R184">
        <v>-0.22956889999999999</v>
      </c>
      <c r="S184">
        <v>-3.6633336000000002E-3</v>
      </c>
    </row>
    <row r="185" spans="3:19" x14ac:dyDescent="0.25">
      <c r="C185" s="1">
        <v>45009.542182731479</v>
      </c>
      <c r="D185">
        <v>-1.5376027000000001</v>
      </c>
      <c r="E185">
        <v>9.5752889999999997</v>
      </c>
      <c r="F185">
        <v>-3.0704153000000001</v>
      </c>
      <c r="G185" s="1">
        <v>45009.542182743055</v>
      </c>
      <c r="H185">
        <v>3.0580423999999998E-2</v>
      </c>
      <c r="I185">
        <v>2.2175423999999999E-2</v>
      </c>
      <c r="J185">
        <v>1.6232595999999999E-3</v>
      </c>
      <c r="L185" s="2">
        <v>45009.542181238423</v>
      </c>
      <c r="M185">
        <v>-1.8807586000000001</v>
      </c>
      <c r="N185">
        <v>-2.0147567</v>
      </c>
      <c r="O185">
        <v>9.7459670000000003</v>
      </c>
      <c r="P185" s="1">
        <v>45009.542177129631</v>
      </c>
      <c r="Q185">
        <v>-0.12211112</v>
      </c>
      <c r="R185">
        <v>-0.18683000999999999</v>
      </c>
      <c r="S185">
        <v>2.3201111999999999E-2</v>
      </c>
    </row>
    <row r="186" spans="3:19" x14ac:dyDescent="0.25">
      <c r="C186" s="1">
        <v>45009.542182974539</v>
      </c>
      <c r="D186">
        <v>-1.5136524</v>
      </c>
      <c r="E186">
        <v>9.5273889999999994</v>
      </c>
      <c r="F186">
        <v>-3.0752052999999999</v>
      </c>
      <c r="G186" s="1">
        <v>45009.542182986108</v>
      </c>
      <c r="H186">
        <v>2.3656205999999999E-2</v>
      </c>
      <c r="I186">
        <v>1.5251205E-2</v>
      </c>
      <c r="J186">
        <v>1.6232595999999999E-3</v>
      </c>
      <c r="L186" s="2">
        <v>45009.542181238423</v>
      </c>
      <c r="M186">
        <v>-1.9238294</v>
      </c>
      <c r="N186">
        <v>-2.1104696000000001</v>
      </c>
      <c r="O186">
        <v>9.7675020000000004</v>
      </c>
      <c r="P186" s="1">
        <v>45009.542177615738</v>
      </c>
      <c r="Q186">
        <v>7.3266670000000002E-3</v>
      </c>
      <c r="R186">
        <v>-0.15508111999999999</v>
      </c>
      <c r="S186">
        <v>5.0065560000000002E-2</v>
      </c>
    </row>
    <row r="187" spans="3:19" x14ac:dyDescent="0.25">
      <c r="C187" s="1">
        <v>45009.542183229169</v>
      </c>
      <c r="D187">
        <v>-1.5423925999999999</v>
      </c>
      <c r="E187">
        <v>9.5225980000000003</v>
      </c>
      <c r="F187">
        <v>-3.0608350999999998</v>
      </c>
      <c r="G187" s="1">
        <v>45009.542183229169</v>
      </c>
      <c r="H187">
        <v>1.8329883000000002E-2</v>
      </c>
      <c r="I187">
        <v>1.4185941000000001E-2</v>
      </c>
      <c r="J187">
        <v>-2.1051659999999999E-3</v>
      </c>
      <c r="L187" s="2">
        <v>45009.542181261575</v>
      </c>
      <c r="M187">
        <v>-1.9501504999999999</v>
      </c>
      <c r="N187">
        <v>-2.1966112</v>
      </c>
      <c r="O187">
        <v>9.7938229999999997</v>
      </c>
      <c r="P187" s="1">
        <v>45009.542177627314</v>
      </c>
      <c r="Q187">
        <v>0.13798556000000001</v>
      </c>
      <c r="R187">
        <v>-0.13310111999999999</v>
      </c>
      <c r="S187">
        <v>7.4487780000000003E-2</v>
      </c>
    </row>
    <row r="188" spans="3:19" x14ac:dyDescent="0.25">
      <c r="C188" s="1">
        <v>45009.542183425925</v>
      </c>
      <c r="D188">
        <v>-1.5519727000000001</v>
      </c>
      <c r="E188">
        <v>9.5178080000000005</v>
      </c>
      <c r="F188">
        <v>-3.0608350999999998</v>
      </c>
      <c r="G188" s="1">
        <v>45009.542183437501</v>
      </c>
      <c r="H188">
        <v>1.1938297E-2</v>
      </c>
      <c r="I188">
        <v>1.2055412E-2</v>
      </c>
      <c r="J188">
        <v>-5.8335912999999996E-3</v>
      </c>
      <c r="L188" s="2">
        <v>45009.542181724537</v>
      </c>
      <c r="M188">
        <v>-1.9621146</v>
      </c>
      <c r="N188">
        <v>-2.2301106000000002</v>
      </c>
      <c r="O188">
        <v>9.8512509999999995</v>
      </c>
      <c r="P188" s="1">
        <v>45009.542177627314</v>
      </c>
      <c r="Q188">
        <v>0.22956889999999999</v>
      </c>
      <c r="R188">
        <v>-0.10013112</v>
      </c>
      <c r="S188">
        <v>7.6929999999999998E-2</v>
      </c>
    </row>
    <row r="189" spans="3:19" x14ac:dyDescent="0.25">
      <c r="C189" s="1">
        <v>45009.54218369213</v>
      </c>
      <c r="D189">
        <v>-1.5663427999999999</v>
      </c>
      <c r="E189">
        <v>9.5273889999999994</v>
      </c>
      <c r="F189">
        <v>-3.0608350999999998</v>
      </c>
      <c r="G189" s="1">
        <v>45009.542183703707</v>
      </c>
      <c r="H189">
        <v>9.2751364999999995E-3</v>
      </c>
      <c r="I189">
        <v>1.8979631E-2</v>
      </c>
      <c r="J189">
        <v>-7.9641199999999999E-3</v>
      </c>
      <c r="L189" s="2">
        <v>45009.542181759258</v>
      </c>
      <c r="M189">
        <v>-1.9860427</v>
      </c>
      <c r="N189">
        <v>-2.2899313000000001</v>
      </c>
      <c r="O189">
        <v>9.9015000000000004</v>
      </c>
      <c r="P189" s="1">
        <v>45009.542178113428</v>
      </c>
      <c r="Q189">
        <v>0.30405666999999997</v>
      </c>
      <c r="R189">
        <v>-0.106236674</v>
      </c>
      <c r="S189">
        <v>0.10013112</v>
      </c>
    </row>
    <row r="190" spans="3:19" x14ac:dyDescent="0.25">
      <c r="C190" s="1">
        <v>45009.542183958336</v>
      </c>
      <c r="D190">
        <v>-1.5807129</v>
      </c>
      <c r="E190">
        <v>9.5465479999999996</v>
      </c>
      <c r="F190">
        <v>-3.0704153000000001</v>
      </c>
      <c r="G190" s="1">
        <v>45009.542183969905</v>
      </c>
      <c r="H190">
        <v>2.8835497999999998E-3</v>
      </c>
      <c r="I190">
        <v>2.0044896999999999E-2</v>
      </c>
      <c r="J190">
        <v>-5.3009596000000003E-3</v>
      </c>
      <c r="L190" s="2">
        <v>45009.542181759258</v>
      </c>
      <c r="M190">
        <v>-1.9764714999999999</v>
      </c>
      <c r="N190">
        <v>-2.2899313000000001</v>
      </c>
      <c r="O190">
        <v>9.9015000000000004</v>
      </c>
      <c r="P190" s="1">
        <v>45009.542178124997</v>
      </c>
      <c r="Q190">
        <v>0.36633334000000001</v>
      </c>
      <c r="R190">
        <v>-0.10501555999999999</v>
      </c>
      <c r="S190">
        <v>9.4025559999999994E-2</v>
      </c>
    </row>
    <row r="191" spans="3:19" x14ac:dyDescent="0.25">
      <c r="C191" s="1">
        <v>45009.542184131948</v>
      </c>
      <c r="D191">
        <v>-1.5807129</v>
      </c>
      <c r="E191">
        <v>9.5704980000000006</v>
      </c>
      <c r="F191">
        <v>-3.0368848000000002</v>
      </c>
      <c r="G191" s="1">
        <v>45009.542184143516</v>
      </c>
      <c r="H191">
        <v>-3.5080369999999999E-3</v>
      </c>
      <c r="I191">
        <v>1.5783839000000001E-2</v>
      </c>
      <c r="J191">
        <v>5.5799517000000001E-4</v>
      </c>
      <c r="L191" s="2">
        <v>45009.542181759258</v>
      </c>
      <c r="M191">
        <v>-1.995614</v>
      </c>
      <c r="N191">
        <v>-2.2396820000000002</v>
      </c>
      <c r="O191">
        <v>9.8560359999999996</v>
      </c>
      <c r="P191" s="1">
        <v>45009.542178136573</v>
      </c>
      <c r="Q191">
        <v>0.43105223999999998</v>
      </c>
      <c r="R191">
        <v>-9.5246670000000005E-2</v>
      </c>
      <c r="S191">
        <v>9.8910003999999996E-2</v>
      </c>
    </row>
    <row r="192" spans="3:19" x14ac:dyDescent="0.25">
      <c r="C192" s="1">
        <v>45009.542184386577</v>
      </c>
      <c r="D192">
        <v>-1.5519727000000001</v>
      </c>
      <c r="E192">
        <v>9.5848680000000002</v>
      </c>
      <c r="F192">
        <v>-3.0033544999999999</v>
      </c>
      <c r="G192" s="1">
        <v>45009.542184386577</v>
      </c>
      <c r="H192">
        <v>-3.1224369999999999E-4</v>
      </c>
      <c r="I192">
        <v>1.4718573E-2</v>
      </c>
      <c r="J192">
        <v>1.6232595999999999E-3</v>
      </c>
      <c r="L192" s="2">
        <v>45009.542182245372</v>
      </c>
      <c r="M192">
        <v>-2.0243280000000001</v>
      </c>
      <c r="N192">
        <v>-2.2037897000000002</v>
      </c>
      <c r="O192">
        <v>9.8440720000000006</v>
      </c>
      <c r="P192" s="1">
        <v>45009.542178136573</v>
      </c>
      <c r="Q192">
        <v>0.49821335</v>
      </c>
      <c r="R192">
        <v>-6.4718894999999999E-2</v>
      </c>
      <c r="S192">
        <v>0.10135223</v>
      </c>
    </row>
    <row r="193" spans="3:19" x14ac:dyDescent="0.25">
      <c r="C193" s="1">
        <v>45009.542184641206</v>
      </c>
      <c r="D193">
        <v>-1.5471827</v>
      </c>
      <c r="E193">
        <v>9.5609190000000002</v>
      </c>
      <c r="F193">
        <v>-3.0273050000000001</v>
      </c>
      <c r="G193" s="1">
        <v>45009.542184652775</v>
      </c>
      <c r="H193">
        <v>-1.3775082E-3</v>
      </c>
      <c r="I193">
        <v>1.4718573E-2</v>
      </c>
      <c r="J193">
        <v>-2.6377981999999999E-3</v>
      </c>
      <c r="L193" s="2">
        <v>45009.542182245372</v>
      </c>
      <c r="M193">
        <v>-2.0027925999999998</v>
      </c>
      <c r="N193">
        <v>-2.1726830000000001</v>
      </c>
      <c r="O193">
        <v>9.8273229999999998</v>
      </c>
      <c r="P193" s="1">
        <v>45009.542178692129</v>
      </c>
      <c r="Q193">
        <v>0.59712339999999997</v>
      </c>
      <c r="R193">
        <v>-4.2738892000000001E-2</v>
      </c>
      <c r="S193">
        <v>0.11112112</v>
      </c>
    </row>
    <row r="194" spans="3:19" x14ac:dyDescent="0.25">
      <c r="C194" s="1">
        <v>45009.542184895836</v>
      </c>
      <c r="D194">
        <v>-1.5663427999999999</v>
      </c>
      <c r="E194">
        <v>9.5417590000000008</v>
      </c>
      <c r="F194">
        <v>-3.032095</v>
      </c>
      <c r="G194" s="1">
        <v>45009.542184907405</v>
      </c>
      <c r="H194">
        <v>-8.834359E-3</v>
      </c>
      <c r="I194">
        <v>1.5251205E-2</v>
      </c>
      <c r="J194">
        <v>-6.3662240000000002E-3</v>
      </c>
      <c r="L194" s="2">
        <v>45009.542182268517</v>
      </c>
      <c r="M194">
        <v>-1.9860427</v>
      </c>
      <c r="N194">
        <v>-2.1583260000000002</v>
      </c>
      <c r="O194">
        <v>9.7962159999999994</v>
      </c>
      <c r="P194" s="1">
        <v>45009.542178692129</v>
      </c>
      <c r="Q194">
        <v>0.62276670000000001</v>
      </c>
      <c r="R194">
        <v>-3.6633335000000003E-2</v>
      </c>
      <c r="S194">
        <v>0.11600555999999999</v>
      </c>
    </row>
    <row r="195" spans="3:19" x14ac:dyDescent="0.25">
      <c r="C195" s="1">
        <v>45009.542185081016</v>
      </c>
      <c r="D195">
        <v>-1.5088623999999999</v>
      </c>
      <c r="E195">
        <v>9.5848680000000002</v>
      </c>
      <c r="F195">
        <v>-2.955454</v>
      </c>
      <c r="G195" s="1">
        <v>45009.542185092592</v>
      </c>
      <c r="H195">
        <v>-1.6823843000000002E-2</v>
      </c>
      <c r="I195">
        <v>1.631647E-2</v>
      </c>
      <c r="J195">
        <v>-5.3009596000000003E-3</v>
      </c>
      <c r="L195" s="2">
        <v>45009.542182268517</v>
      </c>
      <c r="M195">
        <v>-1.9645073</v>
      </c>
      <c r="N195">
        <v>-2.1511475999999998</v>
      </c>
      <c r="O195">
        <v>9.7914300000000001</v>
      </c>
      <c r="P195" s="1">
        <v>45009.542178715281</v>
      </c>
      <c r="Q195">
        <v>0.53973114</v>
      </c>
      <c r="R195">
        <v>-2.9306669E-2</v>
      </c>
      <c r="S195">
        <v>0.10867889</v>
      </c>
    </row>
    <row r="196" spans="3:19" x14ac:dyDescent="0.25">
      <c r="C196" s="1">
        <v>45009.542185324077</v>
      </c>
      <c r="D196">
        <v>-1.4944923000000001</v>
      </c>
      <c r="E196">
        <v>9.6519290000000009</v>
      </c>
      <c r="F196">
        <v>-2.912344</v>
      </c>
      <c r="G196" s="1">
        <v>45009.542185335646</v>
      </c>
      <c r="H196">
        <v>-2.8009119999999998E-2</v>
      </c>
      <c r="I196">
        <v>-8.1846130000000003E-3</v>
      </c>
      <c r="J196">
        <v>-3.1704303999999998E-3</v>
      </c>
      <c r="L196" s="2">
        <v>45009.542182268517</v>
      </c>
      <c r="M196">
        <v>-1.9549361000000001</v>
      </c>
      <c r="N196">
        <v>-2.1918256</v>
      </c>
      <c r="O196">
        <v>9.7818590000000007</v>
      </c>
      <c r="P196" s="1">
        <v>45009.54217872685</v>
      </c>
      <c r="Q196">
        <v>0.38831335</v>
      </c>
      <c r="R196">
        <v>-2.3201111999999999E-2</v>
      </c>
      <c r="S196">
        <v>0.102573335</v>
      </c>
    </row>
    <row r="197" spans="3:19" x14ac:dyDescent="0.25">
      <c r="C197" s="1">
        <v>45009.542185532409</v>
      </c>
      <c r="D197">
        <v>-1.5567628</v>
      </c>
      <c r="E197">
        <v>9.6615094999999993</v>
      </c>
      <c r="F197">
        <v>-2.9410840999999999</v>
      </c>
      <c r="G197" s="1">
        <v>45009.542185543978</v>
      </c>
      <c r="H197">
        <v>-2.8541753E-2</v>
      </c>
      <c r="I197">
        <v>-3.0022534999999999E-2</v>
      </c>
      <c r="J197">
        <v>-4.2356950000000003E-3</v>
      </c>
      <c r="L197" s="2">
        <v>45009.542182812504</v>
      </c>
      <c r="M197">
        <v>-1.9501504999999999</v>
      </c>
      <c r="N197">
        <v>-2.2325034000000001</v>
      </c>
      <c r="O197">
        <v>9.769895</v>
      </c>
      <c r="P197" s="1">
        <v>45009.542179143522</v>
      </c>
      <c r="Q197">
        <v>0.15508111999999999</v>
      </c>
      <c r="R197">
        <v>-7.3266670000000002E-3</v>
      </c>
      <c r="S197">
        <v>8.5477784000000001E-2</v>
      </c>
    </row>
    <row r="198" spans="3:19" x14ac:dyDescent="0.25">
      <c r="C198" s="1">
        <v>45009.542185752318</v>
      </c>
      <c r="D198">
        <v>-1.5855030000000001</v>
      </c>
      <c r="E198">
        <v>9.5848680000000002</v>
      </c>
      <c r="F198">
        <v>-2.9410840999999999</v>
      </c>
      <c r="G198" s="1">
        <v>45009.542185763887</v>
      </c>
      <c r="H198">
        <v>-2.9074386000000001E-2</v>
      </c>
      <c r="I198">
        <v>-2.6294108E-2</v>
      </c>
      <c r="J198">
        <v>-6.8988566999999999E-3</v>
      </c>
      <c r="L198" s="2">
        <v>45009.542182824072</v>
      </c>
      <c r="M198">
        <v>-1.9357934999999999</v>
      </c>
      <c r="N198">
        <v>-2.2683960000000001</v>
      </c>
      <c r="O198">
        <v>9.7818590000000007</v>
      </c>
      <c r="P198" s="1">
        <v>45009.542179189812</v>
      </c>
      <c r="Q198">
        <v>-4.8844445E-2</v>
      </c>
      <c r="R198">
        <v>1.099E-2</v>
      </c>
      <c r="S198">
        <v>6.8382226000000004E-2</v>
      </c>
    </row>
    <row r="209" spans="3:20" x14ac:dyDescent="0.25">
      <c r="C209" s="1">
        <v>45009.542270115744</v>
      </c>
      <c r="D209">
        <v>4.7900393999999999E-2</v>
      </c>
      <c r="E209">
        <v>12.339141</v>
      </c>
      <c r="F209">
        <v>-5.0726513999999998</v>
      </c>
      <c r="G209" s="1">
        <v>45009.542269826386</v>
      </c>
      <c r="H209">
        <v>-0.14998458000000001</v>
      </c>
      <c r="I209">
        <v>0.16811498999999999</v>
      </c>
      <c r="J209">
        <v>-0.5544481</v>
      </c>
      <c r="L209" s="2">
        <v>45009.542266111108</v>
      </c>
      <c r="M209">
        <v>-2.806781</v>
      </c>
      <c r="N209">
        <v>-3.8644085000000001</v>
      </c>
      <c r="O209">
        <v>6.9870419999999998</v>
      </c>
      <c r="P209" s="1">
        <v>45009.542272962964</v>
      </c>
      <c r="Q209">
        <v>2.0807734</v>
      </c>
      <c r="R209">
        <v>0.11600555999999999</v>
      </c>
      <c r="S209">
        <v>0.71923446999999996</v>
      </c>
      <c r="T209" t="s">
        <v>23</v>
      </c>
    </row>
    <row r="210" spans="3:20" x14ac:dyDescent="0.25">
      <c r="C210" s="1">
        <v>45009.5422703125</v>
      </c>
      <c r="D210">
        <v>-2.0405566999999998</v>
      </c>
      <c r="E210">
        <v>13.819262999999999</v>
      </c>
      <c r="F210">
        <v>-4.7900390000000002</v>
      </c>
      <c r="G210" s="1">
        <v>45009.542270115744</v>
      </c>
      <c r="H210">
        <v>-0.17076090999999999</v>
      </c>
      <c r="I210">
        <v>-1.2982259499999999E-2</v>
      </c>
      <c r="J210">
        <v>-0.54593055999999995</v>
      </c>
      <c r="L210" s="2">
        <v>45009.542266111108</v>
      </c>
      <c r="M210">
        <v>-2.7517459999999998</v>
      </c>
      <c r="N210">
        <v>-3.9457645000000001</v>
      </c>
      <c r="O210">
        <v>6.963114</v>
      </c>
      <c r="P210" s="1">
        <v>45009.542272962964</v>
      </c>
      <c r="Q210">
        <v>2.5802078000000002</v>
      </c>
      <c r="R210">
        <v>0.11234222000000001</v>
      </c>
      <c r="S210">
        <v>0.87553669999999995</v>
      </c>
    </row>
    <row r="211" spans="3:20" x14ac:dyDescent="0.25">
      <c r="C211" s="1">
        <v>45009.54227056713</v>
      </c>
      <c r="D211">
        <v>-4.2248143999999996</v>
      </c>
      <c r="E211">
        <v>13.996494</v>
      </c>
      <c r="F211">
        <v>-3.9086720000000001</v>
      </c>
      <c r="G211" s="1">
        <v>45009.5422703125</v>
      </c>
      <c r="H211">
        <v>-0.28527686000000002</v>
      </c>
      <c r="I211">
        <v>-2.1504375999999999E-2</v>
      </c>
      <c r="J211">
        <v>-0.70305709999999999</v>
      </c>
      <c r="L211" s="2">
        <v>45009.542266643519</v>
      </c>
      <c r="M211">
        <v>-2.6847470000000002</v>
      </c>
      <c r="N211">
        <v>-3.9672999999999998</v>
      </c>
      <c r="O211">
        <v>6.946364</v>
      </c>
      <c r="P211" s="1">
        <v>45009.542272974541</v>
      </c>
      <c r="Q211">
        <v>2.5130466999999999</v>
      </c>
      <c r="R211">
        <v>0.21247335000000001</v>
      </c>
      <c r="S211">
        <v>0.82791334000000005</v>
      </c>
    </row>
    <row r="212" spans="3:20" x14ac:dyDescent="0.25">
      <c r="C212" s="1">
        <v>45009.542270821759</v>
      </c>
      <c r="D212">
        <v>-3.8943020000000002</v>
      </c>
      <c r="E212">
        <v>12.276871</v>
      </c>
      <c r="F212">
        <v>-5.3361039999999997</v>
      </c>
      <c r="G212" s="1">
        <v>45009.54227056713</v>
      </c>
      <c r="H212">
        <v>-0.37529170000000001</v>
      </c>
      <c r="I212">
        <v>-0.19034878999999999</v>
      </c>
      <c r="J212">
        <v>-0.5805517</v>
      </c>
      <c r="L212" s="2">
        <v>45009.542267175922</v>
      </c>
      <c r="M212">
        <v>-2.5507488</v>
      </c>
      <c r="N212">
        <v>-3.9649071999999999</v>
      </c>
      <c r="O212">
        <v>6.9511500000000002</v>
      </c>
      <c r="P212" s="1">
        <v>45009.542273437502</v>
      </c>
      <c r="Q212">
        <v>2.5765444999999998</v>
      </c>
      <c r="R212">
        <v>0.48111777999999999</v>
      </c>
      <c r="S212">
        <v>1.0318388999999999</v>
      </c>
    </row>
    <row r="213" spans="3:20" x14ac:dyDescent="0.25">
      <c r="C213" s="1">
        <v>45009.542271006947</v>
      </c>
      <c r="D213">
        <v>-4.2583450000000003</v>
      </c>
      <c r="E213">
        <v>11.266171999999999</v>
      </c>
      <c r="F213">
        <v>-4.9050000000000002</v>
      </c>
      <c r="G213" s="1">
        <v>45009.542270821759</v>
      </c>
      <c r="H213">
        <v>-0.41204332999999999</v>
      </c>
      <c r="I213">
        <v>-0.45932805999999998</v>
      </c>
      <c r="J213">
        <v>-0.30997455000000002</v>
      </c>
      <c r="L213" s="2">
        <v>45009.542267175922</v>
      </c>
      <c r="M213">
        <v>-2.3952154999999999</v>
      </c>
      <c r="N213">
        <v>-3.9720854999999999</v>
      </c>
      <c r="O213">
        <v>7.0468625999999999</v>
      </c>
      <c r="P213" s="1">
        <v>45009.542273437502</v>
      </c>
      <c r="Q213">
        <v>2.7377311999999998</v>
      </c>
      <c r="R213">
        <v>1.0086378</v>
      </c>
      <c r="S213">
        <v>1.5398210999999999</v>
      </c>
    </row>
    <row r="214" spans="3:20" x14ac:dyDescent="0.25">
      <c r="C214" s="1">
        <v>45009.542271226848</v>
      </c>
      <c r="D214">
        <v>-4.2200246000000003</v>
      </c>
      <c r="E214">
        <v>10.394385</v>
      </c>
      <c r="F214">
        <v>-3.0368848000000002</v>
      </c>
      <c r="G214" s="1">
        <v>45009.542271030092</v>
      </c>
      <c r="H214">
        <v>-0.66504364999999999</v>
      </c>
      <c r="I214">
        <v>-0.40926063000000001</v>
      </c>
      <c r="J214">
        <v>-0.21303548</v>
      </c>
      <c r="L214" s="2">
        <v>45009.542267777775</v>
      </c>
      <c r="M214">
        <v>-2.199004</v>
      </c>
      <c r="N214">
        <v>-4.0558342999999999</v>
      </c>
      <c r="O214">
        <v>7.0731834999999998</v>
      </c>
      <c r="P214" s="1">
        <v>45009.542273449071</v>
      </c>
      <c r="Q214">
        <v>3.6144889999999998</v>
      </c>
      <c r="R214">
        <v>1.8316667</v>
      </c>
      <c r="S214">
        <v>1.6619322999999999</v>
      </c>
    </row>
    <row r="215" spans="3:20" x14ac:dyDescent="0.25">
      <c r="C215" s="1">
        <v>45009.542271469909</v>
      </c>
      <c r="D215">
        <v>-3.5925294999999999</v>
      </c>
      <c r="E215">
        <v>9.3262060000000009</v>
      </c>
      <c r="F215">
        <v>-2.1507277</v>
      </c>
      <c r="G215" s="1">
        <v>45009.542271238424</v>
      </c>
      <c r="H215">
        <v>-0.86051964999999997</v>
      </c>
      <c r="I215">
        <v>-0.3096584</v>
      </c>
      <c r="J215">
        <v>-0.103845865</v>
      </c>
      <c r="L215" s="2">
        <v>45009.542267812503</v>
      </c>
      <c r="M215">
        <v>-1.9836499999999999</v>
      </c>
      <c r="N215">
        <v>-4.1539400000000004</v>
      </c>
      <c r="O215">
        <v>7.1282186999999997</v>
      </c>
      <c r="P215" s="1">
        <v>45009.542273460647</v>
      </c>
      <c r="Q215">
        <v>2.9734056</v>
      </c>
      <c r="R215">
        <v>2.2920256000000001</v>
      </c>
      <c r="S215">
        <v>2.4959511999999999</v>
      </c>
    </row>
    <row r="216" spans="3:20" x14ac:dyDescent="0.25">
      <c r="C216" s="1">
        <v>45009.542271724538</v>
      </c>
      <c r="D216">
        <v>-3.3626075000000002</v>
      </c>
      <c r="E216">
        <v>8.2197075000000002</v>
      </c>
      <c r="F216">
        <v>-1.6381935000000001</v>
      </c>
      <c r="G216" s="1">
        <v>45009.542271481485</v>
      </c>
      <c r="H216">
        <v>-0.83229019999999998</v>
      </c>
      <c r="I216">
        <v>-0.29367945000000001</v>
      </c>
      <c r="J216">
        <v>1.1202695E-2</v>
      </c>
      <c r="L216" s="2">
        <v>45009.542268206016</v>
      </c>
      <c r="M216">
        <v>-1.7802601</v>
      </c>
      <c r="N216">
        <v>-4.2281174999999998</v>
      </c>
      <c r="O216">
        <v>7.2981090000000002</v>
      </c>
      <c r="P216" s="1">
        <v>45009.542273946761</v>
      </c>
      <c r="Q216">
        <v>0.59834445000000003</v>
      </c>
      <c r="R216">
        <v>2.0453613000000002</v>
      </c>
      <c r="S216">
        <v>1.7046711000000001</v>
      </c>
    </row>
    <row r="217" spans="3:20" x14ac:dyDescent="0.25">
      <c r="C217" s="1">
        <v>45009.542271932871</v>
      </c>
      <c r="D217">
        <v>-3.1087356000000002</v>
      </c>
      <c r="E217">
        <v>7.9945754999999998</v>
      </c>
      <c r="F217">
        <v>-1.2741505</v>
      </c>
      <c r="G217" s="1">
        <v>45009.542271724538</v>
      </c>
      <c r="H217">
        <v>-0.66024994999999997</v>
      </c>
      <c r="I217">
        <v>-0.14880349000000001</v>
      </c>
      <c r="J217">
        <v>5.2215375000000001E-2</v>
      </c>
      <c r="L217" s="2">
        <v>45009.542268252313</v>
      </c>
      <c r="M217">
        <v>-1.5888343</v>
      </c>
      <c r="N217">
        <v>-4.2329034999999999</v>
      </c>
      <c r="O217">
        <v>7.4512495999999997</v>
      </c>
      <c r="P217" s="1">
        <v>45009.542273993058</v>
      </c>
      <c r="Q217">
        <v>2.2480657000000002</v>
      </c>
      <c r="R217">
        <v>-9.7688889999999994E-3</v>
      </c>
      <c r="S217">
        <v>1.2943777999999999</v>
      </c>
    </row>
    <row r="218" spans="3:20" x14ac:dyDescent="0.25">
      <c r="C218" s="1">
        <v>45009.542272199076</v>
      </c>
      <c r="D218">
        <v>-2.2944287999999999</v>
      </c>
      <c r="E218">
        <v>8.3155079999999995</v>
      </c>
      <c r="F218">
        <v>-0.77119629999999995</v>
      </c>
      <c r="G218" s="1">
        <v>45009.542271932871</v>
      </c>
      <c r="H218">
        <v>-0.49460130000000002</v>
      </c>
      <c r="I218">
        <v>8.8556620000000003E-3</v>
      </c>
      <c r="J218">
        <v>0.115065984</v>
      </c>
      <c r="L218" s="2">
        <v>45009.542268726851</v>
      </c>
      <c r="M218">
        <v>-1.4620146999999999</v>
      </c>
      <c r="N218">
        <v>-4.1036906000000002</v>
      </c>
      <c r="O218">
        <v>7.5684979999999999</v>
      </c>
      <c r="P218" s="1">
        <v>45009.542273993058</v>
      </c>
      <c r="Q218">
        <v>4.3019749999999997</v>
      </c>
      <c r="R218">
        <v>-2.7853545999999998</v>
      </c>
      <c r="S218">
        <v>2.9221189999999999</v>
      </c>
    </row>
    <row r="219" spans="3:20" x14ac:dyDescent="0.25">
      <c r="C219" s="1">
        <v>45009.542272418985</v>
      </c>
      <c r="D219">
        <v>-1.9878663000000001</v>
      </c>
      <c r="E219">
        <v>8.1382770000000004</v>
      </c>
      <c r="F219">
        <v>-0.83346679999999995</v>
      </c>
      <c r="G219" s="1">
        <v>45009.542272199076</v>
      </c>
      <c r="H219">
        <v>-0.30445159999999999</v>
      </c>
      <c r="I219">
        <v>1.6845143999999999E-2</v>
      </c>
      <c r="J219">
        <v>0.16726394</v>
      </c>
      <c r="L219" s="2">
        <v>45009.542268750003</v>
      </c>
      <c r="M219">
        <v>-1.4021939999999999</v>
      </c>
      <c r="N219">
        <v>-3.8548372</v>
      </c>
      <c r="O219">
        <v>7.6450680000000002</v>
      </c>
      <c r="P219" s="1">
        <v>45009.542274004627</v>
      </c>
      <c r="Q219">
        <v>1.67048</v>
      </c>
      <c r="R219">
        <v>-4.1700945000000003</v>
      </c>
      <c r="S219">
        <v>0.82791334000000005</v>
      </c>
    </row>
    <row r="220" spans="3:20" x14ac:dyDescent="0.25">
      <c r="C220" s="1">
        <v>45009.542272673614</v>
      </c>
      <c r="D220">
        <v>-2.1507277</v>
      </c>
      <c r="E220">
        <v>7.6544829999999999</v>
      </c>
      <c r="F220">
        <v>-1.9639161000000001</v>
      </c>
      <c r="G220" s="1">
        <v>45009.542272430554</v>
      </c>
      <c r="H220">
        <v>-1.3634406999999999E-2</v>
      </c>
      <c r="I220">
        <v>-0.10299709999999999</v>
      </c>
      <c r="J220">
        <v>0.14276285</v>
      </c>
      <c r="L220" s="2">
        <v>45009.542269293983</v>
      </c>
      <c r="M220">
        <v>-1.3974084</v>
      </c>
      <c r="N220">
        <v>-3.5676985000000001</v>
      </c>
      <c r="O220">
        <v>7.6139616999999999</v>
      </c>
      <c r="P220" s="1">
        <v>45009.542274479165</v>
      </c>
      <c r="Q220">
        <v>-1.4897556000000001</v>
      </c>
      <c r="R220">
        <v>-3.4410913000000001</v>
      </c>
      <c r="S220">
        <v>-0.12455334</v>
      </c>
    </row>
    <row r="221" spans="3:20" x14ac:dyDescent="0.25">
      <c r="C221" s="1">
        <v>45009.542272905092</v>
      </c>
      <c r="D221">
        <v>-2.179468</v>
      </c>
      <c r="E221">
        <v>7.8891945000000003</v>
      </c>
      <c r="F221">
        <v>-2.5674610000000002</v>
      </c>
      <c r="G221" s="1">
        <v>45009.542272685183</v>
      </c>
      <c r="H221">
        <v>0.26067119999999999</v>
      </c>
      <c r="I221">
        <v>-0.11258448</v>
      </c>
      <c r="J221">
        <v>9.3228063999999999E-2</v>
      </c>
      <c r="L221" s="2">
        <v>45009.542269293983</v>
      </c>
      <c r="M221">
        <v>-1.4309080000000001</v>
      </c>
      <c r="N221">
        <v>-3.3858440000000001</v>
      </c>
      <c r="O221">
        <v>7.5517482999999999</v>
      </c>
      <c r="P221" s="1">
        <v>45009.542274490741</v>
      </c>
      <c r="Q221">
        <v>-6.9615545000000001</v>
      </c>
      <c r="R221">
        <v>-7.8236594000000004</v>
      </c>
      <c r="S221">
        <v>-0.19049335000000001</v>
      </c>
    </row>
    <row r="222" spans="3:20" x14ac:dyDescent="0.25">
      <c r="C222" s="1">
        <v>45009.542273125</v>
      </c>
      <c r="D222">
        <v>-2.0070264</v>
      </c>
      <c r="E222">
        <v>8.4496289999999998</v>
      </c>
      <c r="F222">
        <v>-2.5051906000000002</v>
      </c>
      <c r="G222" s="1">
        <v>45009.542272962964</v>
      </c>
      <c r="H222">
        <v>0.3687955</v>
      </c>
      <c r="I222">
        <v>8.6087339999999998E-2</v>
      </c>
      <c r="J222">
        <v>5.0084848000000001E-2</v>
      </c>
      <c r="L222" s="2">
        <v>45009.542269791666</v>
      </c>
      <c r="M222">
        <v>-1.4476576999999999</v>
      </c>
      <c r="N222">
        <v>-3.3523445000000001</v>
      </c>
      <c r="O222">
        <v>7.3842505999999997</v>
      </c>
      <c r="P222" s="1">
        <v>45009.542274502317</v>
      </c>
      <c r="Q222">
        <v>2.4507701000000002</v>
      </c>
      <c r="R222">
        <v>0.17828223000000001</v>
      </c>
      <c r="S222">
        <v>3.4862723</v>
      </c>
    </row>
    <row r="223" spans="3:20" x14ac:dyDescent="0.25">
      <c r="C223" s="1">
        <v>45009.542273368053</v>
      </c>
      <c r="D223">
        <v>-1.8010546999999999</v>
      </c>
      <c r="E223">
        <v>9.0196439999999996</v>
      </c>
      <c r="F223">
        <v>-2.5195606000000002</v>
      </c>
      <c r="G223" s="1">
        <v>45009.542273125</v>
      </c>
      <c r="H223">
        <v>0.38850293000000002</v>
      </c>
      <c r="I223">
        <v>0.28475916000000001</v>
      </c>
      <c r="J223">
        <v>2.9844822E-2</v>
      </c>
      <c r="L223" s="2">
        <v>45009.542270335645</v>
      </c>
      <c r="M223">
        <v>-1.4356936</v>
      </c>
      <c r="N223">
        <v>-3.4241291999999999</v>
      </c>
      <c r="O223">
        <v>7.2478600000000002</v>
      </c>
      <c r="P223" s="1">
        <v>45009.542275023145</v>
      </c>
      <c r="Q223">
        <v>3.9625058000000002</v>
      </c>
      <c r="R223">
        <v>2.7694801999999998</v>
      </c>
      <c r="S223">
        <v>7.611186</v>
      </c>
    </row>
    <row r="224" spans="3:20" x14ac:dyDescent="0.25">
      <c r="C224" s="1">
        <v>45009.542273587962</v>
      </c>
      <c r="D224">
        <v>-1.705254</v>
      </c>
      <c r="E224">
        <v>9.7668909999999993</v>
      </c>
      <c r="F224">
        <v>-2.6680519999999999</v>
      </c>
      <c r="G224" s="1">
        <v>45009.542273379629</v>
      </c>
      <c r="H224">
        <v>0.37891554999999999</v>
      </c>
      <c r="I224">
        <v>0.36199083999999998</v>
      </c>
      <c r="J224">
        <v>4.7421685999999998E-2</v>
      </c>
      <c r="L224" s="2">
        <v>45009.542270358797</v>
      </c>
      <c r="M224">
        <v>-1.3902300000000001</v>
      </c>
      <c r="N224">
        <v>-3.6107692999999998</v>
      </c>
      <c r="O224">
        <v>7.2119675000000001</v>
      </c>
      <c r="P224" s="1">
        <v>45009.542275497683</v>
      </c>
      <c r="Q224">
        <v>-0.20881</v>
      </c>
      <c r="R224">
        <v>3.1016222999999998</v>
      </c>
      <c r="S224">
        <v>5.2556624000000003</v>
      </c>
    </row>
    <row r="225" spans="3:19" x14ac:dyDescent="0.25">
      <c r="C225" s="1">
        <v>45009.542273831015</v>
      </c>
      <c r="D225">
        <v>-1.590293</v>
      </c>
      <c r="E225">
        <v>10.5620365</v>
      </c>
      <c r="F225">
        <v>-2.8740237</v>
      </c>
      <c r="G225" s="1">
        <v>45009.542273599538</v>
      </c>
      <c r="H225">
        <v>0.3267176</v>
      </c>
      <c r="I225">
        <v>0.33589186999999998</v>
      </c>
      <c r="J225">
        <v>8.1510150000000003E-2</v>
      </c>
      <c r="L225" s="2">
        <v>45009.542270370373</v>
      </c>
      <c r="M225">
        <v>-1.3495519</v>
      </c>
      <c r="N225">
        <v>-3.9385859999999999</v>
      </c>
      <c r="O225">
        <v>7.2574310000000004</v>
      </c>
      <c r="P225" s="1">
        <v>45009.542275520835</v>
      </c>
      <c r="Q225">
        <v>-1.4873133999999999</v>
      </c>
      <c r="R225">
        <v>2.8610635000000002</v>
      </c>
      <c r="S225">
        <v>1.6924600999999999</v>
      </c>
    </row>
    <row r="226" spans="3:19" x14ac:dyDescent="0.25">
      <c r="C226" s="1">
        <v>45009.542274027779</v>
      </c>
      <c r="D226">
        <v>-1.2981005999999999</v>
      </c>
      <c r="E226">
        <v>11.00272</v>
      </c>
      <c r="F226">
        <v>-2.955454</v>
      </c>
      <c r="G226" s="1">
        <v>45009.542273831015</v>
      </c>
      <c r="H226">
        <v>0.24149643000000001</v>
      </c>
      <c r="I226">
        <v>0.26505178000000001</v>
      </c>
      <c r="J226">
        <v>0.11133756</v>
      </c>
      <c r="L226" s="2">
        <v>45009.542270381942</v>
      </c>
      <c r="M226">
        <v>-1.3208381</v>
      </c>
      <c r="N226">
        <v>-4.2161536000000002</v>
      </c>
      <c r="O226">
        <v>7.3531440000000003</v>
      </c>
      <c r="P226" s="1">
        <v>45009.542275555556</v>
      </c>
      <c r="Q226">
        <v>-1.8976067000000001</v>
      </c>
      <c r="R226">
        <v>2.0331502000000001</v>
      </c>
      <c r="S226">
        <v>1.2662922000000001</v>
      </c>
    </row>
    <row r="227" spans="3:19" x14ac:dyDescent="0.25">
      <c r="C227" s="1">
        <v>45009.542274317129</v>
      </c>
      <c r="D227">
        <v>-1.2502002999999999</v>
      </c>
      <c r="E227">
        <v>11.299702999999999</v>
      </c>
      <c r="F227">
        <v>-2.9506643000000001</v>
      </c>
      <c r="G227" s="1">
        <v>45009.542274027779</v>
      </c>
      <c r="H227">
        <v>0.13443735000000001</v>
      </c>
      <c r="I227">
        <v>0.18515693</v>
      </c>
      <c r="J227">
        <v>0.11772914</v>
      </c>
      <c r="L227" s="2">
        <v>45009.542270833335</v>
      </c>
      <c r="M227">
        <v>-1.3088740000000001</v>
      </c>
      <c r="N227">
        <v>-4.2951164000000004</v>
      </c>
      <c r="O227">
        <v>7.539784</v>
      </c>
      <c r="P227" s="1">
        <v>45009.54227607639</v>
      </c>
      <c r="Q227">
        <v>-1.3884034000000001</v>
      </c>
      <c r="R227">
        <v>0.57148003999999997</v>
      </c>
      <c r="S227">
        <v>1.1686034000000001</v>
      </c>
    </row>
    <row r="228" spans="3:19" x14ac:dyDescent="0.25">
      <c r="C228" s="1">
        <v>45009.542274525462</v>
      </c>
      <c r="D228">
        <v>-1.3651612</v>
      </c>
      <c r="E228">
        <v>11.424244</v>
      </c>
      <c r="F228">
        <v>-3.0608350999999998</v>
      </c>
      <c r="G228" s="1">
        <v>45009.542274317129</v>
      </c>
      <c r="H228">
        <v>1.9921425999999999E-2</v>
      </c>
      <c r="I228">
        <v>3.4954640000000002E-2</v>
      </c>
      <c r="J228">
        <v>8.8967000000000004E-2</v>
      </c>
      <c r="L228" s="2">
        <v>45009.542270844904</v>
      </c>
      <c r="M228">
        <v>-1.3447663999999999</v>
      </c>
      <c r="N228">
        <v>-4.0295133999999999</v>
      </c>
      <c r="O228">
        <v>7.585248</v>
      </c>
      <c r="P228" s="1">
        <v>45009.542276099535</v>
      </c>
      <c r="Q228">
        <v>-1.9317979000000001</v>
      </c>
      <c r="R228">
        <v>0.52385669999999995</v>
      </c>
      <c r="S228">
        <v>-0.33580557</v>
      </c>
    </row>
    <row r="229" spans="3:19" x14ac:dyDescent="0.25">
      <c r="C229" s="1">
        <v>45009.542274791667</v>
      </c>
      <c r="D229">
        <v>-1.2693604000000001</v>
      </c>
      <c r="E229">
        <v>11.088941</v>
      </c>
      <c r="F229">
        <v>-3.1183155</v>
      </c>
      <c r="G229" s="1">
        <v>45009.542274537038</v>
      </c>
      <c r="H229">
        <v>-1.2569142E-2</v>
      </c>
      <c r="I229">
        <v>-9.7670779999999999E-2</v>
      </c>
      <c r="J229">
        <v>5.9139593999999997E-2</v>
      </c>
      <c r="L229" s="2">
        <v>45009.542270844904</v>
      </c>
      <c r="M229">
        <v>-1.4644074</v>
      </c>
      <c r="N229">
        <v>-3.6538400000000002</v>
      </c>
      <c r="O229">
        <v>7.4943204000000003</v>
      </c>
      <c r="P229" s="1">
        <v>45009.542276574073</v>
      </c>
      <c r="Q229">
        <v>-2.5350267999999998</v>
      </c>
      <c r="R229">
        <v>1.7742745</v>
      </c>
      <c r="S229">
        <v>-0.13310111999999999</v>
      </c>
    </row>
    <row r="230" spans="3:19" x14ac:dyDescent="0.25">
      <c r="C230" s="1">
        <v>45009.542275011576</v>
      </c>
      <c r="D230">
        <v>-1.4609619</v>
      </c>
      <c r="E230">
        <v>10.633887</v>
      </c>
      <c r="F230">
        <v>-2.9410840999999999</v>
      </c>
      <c r="G230" s="1">
        <v>45009.542274791667</v>
      </c>
      <c r="H230">
        <v>6.6056185999999999E-3</v>
      </c>
      <c r="I230">
        <v>-0.14241190000000001</v>
      </c>
      <c r="J230">
        <v>2.9312189999999998E-2</v>
      </c>
      <c r="L230" s="2">
        <v>45009.54227085648</v>
      </c>
      <c r="M230">
        <v>-1.5792630000000001</v>
      </c>
      <c r="N230">
        <v>-3.2542388</v>
      </c>
      <c r="O230">
        <v>7.3411799999999996</v>
      </c>
      <c r="P230" s="1">
        <v>45009.542277094908</v>
      </c>
      <c r="Q230">
        <v>-2.6852233000000001</v>
      </c>
      <c r="R230">
        <v>2.768259</v>
      </c>
      <c r="S230">
        <v>1.23088</v>
      </c>
    </row>
    <row r="231" spans="3:19" x14ac:dyDescent="0.25">
      <c r="C231" s="1">
        <v>45009.542275243053</v>
      </c>
      <c r="D231">
        <v>-1.5711329000000001</v>
      </c>
      <c r="E231">
        <v>9.8674809999999997</v>
      </c>
      <c r="F231">
        <v>-2.7782228</v>
      </c>
      <c r="G231" s="1">
        <v>45009.542275023145</v>
      </c>
      <c r="H231">
        <v>-6.1775544000000002E-3</v>
      </c>
      <c r="I231">
        <v>-0.16744560999999999</v>
      </c>
      <c r="J231">
        <v>-2.0222608E-2</v>
      </c>
      <c r="L231" s="2">
        <v>45009.54227085648</v>
      </c>
      <c r="M231">
        <v>-1.6414763999999999</v>
      </c>
      <c r="N231">
        <v>-2.9479574999999998</v>
      </c>
      <c r="O231">
        <v>7.1042905000000003</v>
      </c>
      <c r="P231" s="1">
        <v>45009.542277106484</v>
      </c>
      <c r="Q231">
        <v>-3.4826090000000001</v>
      </c>
      <c r="R231">
        <v>3.2444923000000001</v>
      </c>
      <c r="S231">
        <v>0.24055889</v>
      </c>
    </row>
    <row r="232" spans="3:19" x14ac:dyDescent="0.25">
      <c r="C232" s="1">
        <v>45009.542275486114</v>
      </c>
      <c r="D232">
        <v>-1.4944923000000001</v>
      </c>
      <c r="E232">
        <v>9.1346039999999995</v>
      </c>
      <c r="F232">
        <v>-2.7399024999999999</v>
      </c>
      <c r="G232" s="1">
        <v>45009.542275254629</v>
      </c>
      <c r="H232">
        <v>-4.0470259999999996E-3</v>
      </c>
      <c r="I232">
        <v>-0.18289195</v>
      </c>
      <c r="J232">
        <v>-3.5136309999999997E-2</v>
      </c>
      <c r="L232" s="2">
        <v>45009.542271365739</v>
      </c>
      <c r="M232">
        <v>-1.6007984</v>
      </c>
      <c r="N232">
        <v>-2.6943182999999999</v>
      </c>
      <c r="O232">
        <v>6.8506513</v>
      </c>
      <c r="P232" s="1">
        <v>45009.542277118053</v>
      </c>
      <c r="Q232">
        <v>-4.5181110000000002</v>
      </c>
      <c r="R232">
        <v>2.6925501999999999</v>
      </c>
      <c r="S232">
        <v>6.4718894999999999E-2</v>
      </c>
    </row>
    <row r="233" spans="3:19" x14ac:dyDescent="0.25">
      <c r="C233" s="1">
        <v>45009.542275729167</v>
      </c>
      <c r="D233">
        <v>-1.3028907000000001</v>
      </c>
      <c r="E233">
        <v>8.6939209999999996</v>
      </c>
      <c r="F233">
        <v>-2.8740237</v>
      </c>
      <c r="G233" s="1">
        <v>45009.542275509259</v>
      </c>
      <c r="H233">
        <v>8.7361479999999991E-3</v>
      </c>
      <c r="I233">
        <v>-0.20206669999999999</v>
      </c>
      <c r="J233">
        <v>-1.5961550000000001E-2</v>
      </c>
      <c r="L233" s="2">
        <v>45009.542271365739</v>
      </c>
      <c r="M233">
        <v>-1.4572290000000001</v>
      </c>
      <c r="N233">
        <v>-2.5722844999999999</v>
      </c>
      <c r="O233">
        <v>6.6305117999999998</v>
      </c>
      <c r="P233" s="1">
        <v>45009.542277615743</v>
      </c>
      <c r="Q233">
        <v>-4.1774209999999998</v>
      </c>
      <c r="R233">
        <v>0.53362560000000003</v>
      </c>
      <c r="S233">
        <v>1.3407800000000001</v>
      </c>
    </row>
    <row r="234" spans="3:19" x14ac:dyDescent="0.25">
      <c r="C234" s="1">
        <v>45009.542275983797</v>
      </c>
      <c r="D234">
        <v>-1.2837305000000001</v>
      </c>
      <c r="E234">
        <v>8.5119000000000007</v>
      </c>
      <c r="F234">
        <v>-2.9985645000000001</v>
      </c>
      <c r="G234" s="1">
        <v>45009.542275740743</v>
      </c>
      <c r="H234">
        <v>4.0694080000000001E-2</v>
      </c>
      <c r="I234">
        <v>-0.2249699</v>
      </c>
      <c r="J234">
        <v>4.8111079999999997E-3</v>
      </c>
      <c r="L234" s="2">
        <v>45009.542271377315</v>
      </c>
      <c r="M234">
        <v>-1.1796614999999999</v>
      </c>
      <c r="N234">
        <v>-2.5148565999999999</v>
      </c>
      <c r="O234">
        <v>6.4917280000000002</v>
      </c>
      <c r="P234" s="1">
        <v>45009.542277615743</v>
      </c>
      <c r="Q234">
        <v>-2.9868378999999998</v>
      </c>
      <c r="R234">
        <v>-1.1771512</v>
      </c>
      <c r="S234">
        <v>0.70702339999999997</v>
      </c>
    </row>
    <row r="235" spans="3:19" x14ac:dyDescent="0.25">
      <c r="C235" s="1">
        <v>45009.542276157408</v>
      </c>
      <c r="D235">
        <v>-1.5950831000000001</v>
      </c>
      <c r="E235">
        <v>8.6891309999999997</v>
      </c>
      <c r="F235">
        <v>-3.1853761999999999</v>
      </c>
      <c r="G235" s="1">
        <v>45009.542276006941</v>
      </c>
      <c r="H235">
        <v>8.5971069999999997E-2</v>
      </c>
      <c r="I235">
        <v>-0.23934892999999999</v>
      </c>
      <c r="J235">
        <v>1.1739388E-2</v>
      </c>
      <c r="L235" s="2">
        <v>45009.542271851853</v>
      </c>
      <c r="M235">
        <v>-0.80159557000000004</v>
      </c>
      <c r="N235">
        <v>-2.495714</v>
      </c>
      <c r="O235">
        <v>6.4845495</v>
      </c>
      <c r="P235" s="1">
        <v>45009.54227810185</v>
      </c>
      <c r="Q235">
        <v>-1.6094245</v>
      </c>
      <c r="R235">
        <v>-1.4054990000000001</v>
      </c>
      <c r="S235">
        <v>0.42616779999999999</v>
      </c>
    </row>
    <row r="236" spans="3:19" x14ac:dyDescent="0.25">
      <c r="C236" s="1">
        <v>45009.542276423614</v>
      </c>
      <c r="D236">
        <v>-1.9782862999999999</v>
      </c>
      <c r="E236">
        <v>8.8424130000000005</v>
      </c>
      <c r="F236">
        <v>-3.4679885000000001</v>
      </c>
      <c r="G236" s="1">
        <v>45009.542276168984</v>
      </c>
      <c r="H236">
        <v>0.14722377</v>
      </c>
      <c r="I236">
        <v>-0.24147946000000001</v>
      </c>
      <c r="J236">
        <v>5.880433E-3</v>
      </c>
      <c r="L236" s="2">
        <v>45009.542271863429</v>
      </c>
      <c r="M236">
        <v>-0.46899324999999997</v>
      </c>
      <c r="N236">
        <v>-2.5124637999999999</v>
      </c>
      <c r="O236">
        <v>6.5730839999999997</v>
      </c>
      <c r="P236" s="1">
        <v>45009.54227859954</v>
      </c>
      <c r="Q236">
        <v>-0.27475001999999998</v>
      </c>
      <c r="R236">
        <v>-0.52141446000000002</v>
      </c>
      <c r="S236">
        <v>0.10745778</v>
      </c>
    </row>
    <row r="237" spans="3:19" x14ac:dyDescent="0.25">
      <c r="C237" s="1">
        <v>45009.54227662037</v>
      </c>
      <c r="D237">
        <v>-2.0980371999999998</v>
      </c>
      <c r="E237">
        <v>8.8519930000000002</v>
      </c>
      <c r="F237">
        <v>-3.6979103000000002</v>
      </c>
      <c r="G237" s="1">
        <v>45009.542276423614</v>
      </c>
      <c r="H237">
        <v>0.20528068999999999</v>
      </c>
      <c r="I237">
        <v>-0.23242472</v>
      </c>
      <c r="J237">
        <v>6.9456976E-3</v>
      </c>
      <c r="L237" s="2">
        <v>45009.542271863429</v>
      </c>
      <c r="M237">
        <v>-0.31824540000000001</v>
      </c>
      <c r="N237">
        <v>-2.4502503999999998</v>
      </c>
      <c r="O237">
        <v>6.5563339999999997</v>
      </c>
      <c r="P237" s="1">
        <v>45009.542278611108</v>
      </c>
      <c r="Q237">
        <v>0.42983112000000001</v>
      </c>
      <c r="R237">
        <v>0.33824779999999999</v>
      </c>
      <c r="S237">
        <v>-0.50920339999999997</v>
      </c>
    </row>
    <row r="238" spans="3:19" x14ac:dyDescent="0.25">
      <c r="C238" s="1">
        <v>45009.542276898152</v>
      </c>
      <c r="D238">
        <v>-2.1555176</v>
      </c>
      <c r="E238">
        <v>9.0244339999999994</v>
      </c>
      <c r="F238">
        <v>-4.0475830000000004</v>
      </c>
      <c r="G238" s="1">
        <v>45009.542276631946</v>
      </c>
      <c r="H238">
        <v>0.23564072999999999</v>
      </c>
      <c r="I238">
        <v>-0.17330253000000001</v>
      </c>
      <c r="J238">
        <v>2.6846397999999998E-3</v>
      </c>
      <c r="L238" s="2">
        <v>45009.542271909719</v>
      </c>
      <c r="M238">
        <v>-5.9820565999999999E-2</v>
      </c>
      <c r="N238">
        <v>-2.9527429999999999</v>
      </c>
      <c r="O238">
        <v>6.3888363999999997</v>
      </c>
      <c r="P238" s="1">
        <v>45009.542278611108</v>
      </c>
      <c r="Q238">
        <v>0.80593336000000004</v>
      </c>
      <c r="R238">
        <v>-3.1748890000000002E-2</v>
      </c>
      <c r="S238">
        <v>0.64963114</v>
      </c>
    </row>
    <row r="239" spans="3:19" x14ac:dyDescent="0.25">
      <c r="C239" s="1">
        <v>45009.542277106484</v>
      </c>
      <c r="D239">
        <v>-2.2417383000000002</v>
      </c>
      <c r="E239">
        <v>9.3645270000000007</v>
      </c>
      <c r="F239">
        <v>-3.7218604000000002</v>
      </c>
      <c r="G239" s="1">
        <v>45009.542276898152</v>
      </c>
      <c r="H239">
        <v>0.21007437000000001</v>
      </c>
      <c r="I239">
        <v>-6.4112929999999999E-2</v>
      </c>
      <c r="J239">
        <v>-2.8740663E-2</v>
      </c>
      <c r="L239" s="2">
        <v>45009.542272430554</v>
      </c>
      <c r="M239">
        <v>0.42352960000000001</v>
      </c>
      <c r="N239">
        <v>-3.3068810000000002</v>
      </c>
      <c r="O239">
        <v>6.8243302999999997</v>
      </c>
      <c r="P239" s="1">
        <v>45009.542279155095</v>
      </c>
      <c r="Q239">
        <v>0.64230449999999994</v>
      </c>
      <c r="R239">
        <v>-0.69969669999999995</v>
      </c>
      <c r="S239">
        <v>2.4544334000000001</v>
      </c>
    </row>
    <row r="240" spans="3:19" x14ac:dyDescent="0.25">
      <c r="C240" s="1">
        <v>45009.542277361114</v>
      </c>
      <c r="D240">
        <v>-2.2273684</v>
      </c>
      <c r="E240">
        <v>9.5417590000000008</v>
      </c>
      <c r="F240">
        <v>-3.4823585000000001</v>
      </c>
      <c r="G240" s="1">
        <v>45009.542277118053</v>
      </c>
      <c r="H240">
        <v>0.11526583999999999</v>
      </c>
      <c r="I240">
        <v>4.4011410000000001E-2</v>
      </c>
      <c r="J240">
        <v>-5.7502801999999999E-2</v>
      </c>
      <c r="L240" s="2">
        <v>45009.542272453706</v>
      </c>
      <c r="M240">
        <v>0.15314064999999999</v>
      </c>
      <c r="N240">
        <v>-2.1487547999999999</v>
      </c>
      <c r="O240">
        <v>6.5371914000000002</v>
      </c>
      <c r="P240" s="1">
        <v>45009.542279155095</v>
      </c>
      <c r="Q240">
        <v>-2.7645957000000001</v>
      </c>
      <c r="R240">
        <v>-2.9489833999999999</v>
      </c>
      <c r="S240">
        <v>4.029667E-2</v>
      </c>
    </row>
    <row r="241" spans="3:19" x14ac:dyDescent="0.25">
      <c r="C241" s="1">
        <v>45009.542277604167</v>
      </c>
      <c r="D241">
        <v>-2.1842579999999998</v>
      </c>
      <c r="E241">
        <v>9.6375589999999995</v>
      </c>
      <c r="F241">
        <v>-3.4152979999999999</v>
      </c>
      <c r="G241" s="1">
        <v>45009.542277372682</v>
      </c>
      <c r="H241">
        <v>7.7981584000000007E-2</v>
      </c>
      <c r="I241">
        <v>7.7034610000000003E-2</v>
      </c>
      <c r="J241">
        <v>-5.0578583000000003E-2</v>
      </c>
      <c r="L241" s="2">
        <v>45009.542272939812</v>
      </c>
      <c r="M241">
        <v>0.27996024000000003</v>
      </c>
      <c r="N241">
        <v>-1.5481563</v>
      </c>
      <c r="O241">
        <v>5.4771710000000002</v>
      </c>
      <c r="P241" s="1">
        <v>45009.542279675923</v>
      </c>
      <c r="Q241">
        <v>-4.3850102</v>
      </c>
      <c r="R241">
        <v>-5.5560555000000003</v>
      </c>
      <c r="S241">
        <v>-1.1686034000000001</v>
      </c>
    </row>
    <row r="242" spans="3:19" x14ac:dyDescent="0.25">
      <c r="C242" s="1">
        <v>45009.542277812499</v>
      </c>
      <c r="D242">
        <v>-2.2465283999999999</v>
      </c>
      <c r="E242">
        <v>9.7333590000000001</v>
      </c>
      <c r="F242">
        <v>-3.3817677000000002</v>
      </c>
      <c r="G242" s="1">
        <v>45009.542277615743</v>
      </c>
      <c r="H242">
        <v>3.6968905000000003E-2</v>
      </c>
      <c r="I242">
        <v>5.5729321999999998E-2</v>
      </c>
      <c r="J242">
        <v>-3.087119E-2</v>
      </c>
      <c r="L242" s="2">
        <v>45009.542272974541</v>
      </c>
      <c r="M242">
        <v>0.73698940000000002</v>
      </c>
      <c r="N242">
        <v>-0.27517461999999998</v>
      </c>
      <c r="O242">
        <v>4.9268216999999996</v>
      </c>
      <c r="P242" s="1">
        <v>45009.542280196758</v>
      </c>
      <c r="Q242">
        <v>-0.82669230000000005</v>
      </c>
      <c r="R242">
        <v>-5.6024580000000004</v>
      </c>
      <c r="S242">
        <v>-1.0843467</v>
      </c>
    </row>
    <row r="243" spans="3:19" x14ac:dyDescent="0.25">
      <c r="C243" s="1">
        <v>45009.542277986111</v>
      </c>
      <c r="D243">
        <v>-2.1315675000000001</v>
      </c>
      <c r="E243">
        <v>9.6758795000000006</v>
      </c>
      <c r="F243">
        <v>-3.3434474000000001</v>
      </c>
      <c r="G243" s="1">
        <v>45009.542277824075</v>
      </c>
      <c r="H243">
        <v>-1.4163788E-2</v>
      </c>
      <c r="I243">
        <v>2.1108225000000001E-2</v>
      </c>
      <c r="J243">
        <v>-1.8620649999999999E-2</v>
      </c>
      <c r="L243" s="2">
        <v>45009.542272974541</v>
      </c>
      <c r="M243">
        <v>0.5886344</v>
      </c>
      <c r="N243">
        <v>1.4596218000000001</v>
      </c>
      <c r="O243">
        <v>3.3643086000000002</v>
      </c>
      <c r="P243" s="1">
        <v>45009.542280208334</v>
      </c>
      <c r="Q243">
        <v>2.1821256</v>
      </c>
      <c r="R243">
        <v>-2.405589</v>
      </c>
      <c r="S243">
        <v>-2.8085556000000001E-2</v>
      </c>
    </row>
    <row r="244" spans="3:19" x14ac:dyDescent="0.25">
      <c r="C244" s="1">
        <v>45009.542278252316</v>
      </c>
      <c r="D244">
        <v>-1.8633252</v>
      </c>
      <c r="E244">
        <v>9.5225980000000003</v>
      </c>
      <c r="F244">
        <v>-3.1278956</v>
      </c>
      <c r="G244" s="1">
        <v>45009.542277997687</v>
      </c>
      <c r="H244">
        <v>-3.8132239999999998E-2</v>
      </c>
      <c r="I244">
        <v>3.1228236999999999E-2</v>
      </c>
      <c r="J244">
        <v>-6.9027410000000004E-3</v>
      </c>
      <c r="L244" s="2">
        <v>45009.542273449071</v>
      </c>
      <c r="M244">
        <v>-0.50488555000000002</v>
      </c>
      <c r="N244">
        <v>4.4745784000000004</v>
      </c>
      <c r="O244">
        <v>-0.15553348</v>
      </c>
      <c r="P244" s="1">
        <v>45009.54228021991</v>
      </c>
      <c r="Q244">
        <v>4.3459344</v>
      </c>
      <c r="R244">
        <v>-0.106236674</v>
      </c>
      <c r="S244">
        <v>0.45547447000000002</v>
      </c>
    </row>
    <row r="245" spans="3:19" x14ac:dyDescent="0.25">
      <c r="C245" s="1">
        <v>45009.542278449073</v>
      </c>
      <c r="D245">
        <v>-1.6765137999999999</v>
      </c>
      <c r="E245">
        <v>9.4220079999999999</v>
      </c>
      <c r="F245">
        <v>-3.0081446000000001</v>
      </c>
      <c r="G245" s="1">
        <v>45009.542278275461</v>
      </c>
      <c r="H245">
        <v>-5.5709099999999998E-2</v>
      </c>
      <c r="I245">
        <v>4.0282986999999999E-2</v>
      </c>
      <c r="J245">
        <v>6.4130654E-3</v>
      </c>
      <c r="L245" s="2">
        <v>45009.542273449071</v>
      </c>
      <c r="M245">
        <v>-6.7286169999999998</v>
      </c>
      <c r="N245">
        <v>6.1375900000000003</v>
      </c>
      <c r="O245">
        <v>2.9288150000000002</v>
      </c>
      <c r="P245" s="1">
        <v>45009.542280752314</v>
      </c>
      <c r="Q245">
        <v>4.755007</v>
      </c>
      <c r="R245">
        <v>0.69969669999999995</v>
      </c>
      <c r="S245">
        <v>0.71923446999999996</v>
      </c>
    </row>
    <row r="246" spans="3:19" x14ac:dyDescent="0.25">
      <c r="C246" s="1">
        <v>45009.542278680558</v>
      </c>
      <c r="D246">
        <v>-1.6956739999999999</v>
      </c>
      <c r="E246">
        <v>9.3262060000000009</v>
      </c>
      <c r="F246">
        <v>-3.0608350999999998</v>
      </c>
      <c r="G246" s="1">
        <v>45009.542278449073</v>
      </c>
      <c r="H246">
        <v>-6.9024905999999997E-2</v>
      </c>
      <c r="I246">
        <v>-2.3275923E-3</v>
      </c>
      <c r="J246">
        <v>1.2804652E-2</v>
      </c>
      <c r="L246" s="2">
        <v>45009.542273981482</v>
      </c>
      <c r="M246">
        <v>-21.470797999999998</v>
      </c>
      <c r="N246">
        <v>7.2646093</v>
      </c>
      <c r="O246">
        <v>-0.77766734000000004</v>
      </c>
      <c r="P246" s="1">
        <v>45009.542280752314</v>
      </c>
      <c r="Q246">
        <v>3.1138333999999999</v>
      </c>
      <c r="R246">
        <v>0.78273225000000002</v>
      </c>
      <c r="S246">
        <v>0.98055225999999995</v>
      </c>
    </row>
    <row r="247" spans="3:19" x14ac:dyDescent="0.25">
      <c r="C247" s="1">
        <v>45009.542278946756</v>
      </c>
      <c r="D247">
        <v>-1.7723145</v>
      </c>
      <c r="E247">
        <v>9.2687259999999991</v>
      </c>
      <c r="F247">
        <v>-3.1326857000000001</v>
      </c>
      <c r="G247" s="1">
        <v>45009.542278680558</v>
      </c>
      <c r="H247">
        <v>-7.2220704999999996E-2</v>
      </c>
      <c r="I247">
        <v>-5.5058179999999998E-2</v>
      </c>
      <c r="J247">
        <v>1.5467813E-2</v>
      </c>
      <c r="L247" s="2">
        <v>45009.542273993058</v>
      </c>
      <c r="M247">
        <v>-55.092350000000003</v>
      </c>
      <c r="N247">
        <v>-9.0137619999999998</v>
      </c>
      <c r="O247">
        <v>24.052651999999998</v>
      </c>
      <c r="P247" s="1">
        <v>45009.542281307869</v>
      </c>
      <c r="Q247">
        <v>-0.33458443999999998</v>
      </c>
      <c r="R247">
        <v>0.14897557</v>
      </c>
      <c r="S247">
        <v>-0.70946556000000005</v>
      </c>
    </row>
    <row r="248" spans="3:19" x14ac:dyDescent="0.25">
      <c r="C248" s="1">
        <v>45009.542279166664</v>
      </c>
      <c r="D248">
        <v>-1.7866846000000001</v>
      </c>
      <c r="E248">
        <v>9.3118359999999996</v>
      </c>
      <c r="F248">
        <v>-3.1422658000000001</v>
      </c>
      <c r="G248" s="1">
        <v>45009.542278946756</v>
      </c>
      <c r="H248">
        <v>-6.9024905999999997E-2</v>
      </c>
      <c r="I248">
        <v>-6.5178189999999997E-2</v>
      </c>
      <c r="J248">
        <v>1.2272019E-2</v>
      </c>
      <c r="L248" s="2">
        <v>45009.542274467596</v>
      </c>
      <c r="M248">
        <v>-49.804209999999998</v>
      </c>
      <c r="N248">
        <v>-12.203396</v>
      </c>
      <c r="O248">
        <v>50.110492999999998</v>
      </c>
      <c r="P248" s="1">
        <v>45009.542281793983</v>
      </c>
      <c r="Q248">
        <v>-3.2676935</v>
      </c>
      <c r="R248">
        <v>0.37976557</v>
      </c>
      <c r="S248">
        <v>-1.3358957</v>
      </c>
    </row>
    <row r="249" spans="3:19" x14ac:dyDescent="0.25">
      <c r="C249" s="1">
        <v>45009.542279421294</v>
      </c>
      <c r="D249">
        <v>-1.7387843000000001</v>
      </c>
      <c r="E249">
        <v>9.3741059999999994</v>
      </c>
      <c r="F249">
        <v>-3.1710060000000002</v>
      </c>
      <c r="G249" s="1">
        <v>45009.542279166664</v>
      </c>
      <c r="H249">
        <v>-6.6894380000000003E-2</v>
      </c>
      <c r="I249">
        <v>-4.7601329999999997E-2</v>
      </c>
      <c r="J249">
        <v>1.0674123000000001E-2</v>
      </c>
      <c r="L249" s="2">
        <v>45009.542274479165</v>
      </c>
      <c r="M249">
        <v>-47.763134000000001</v>
      </c>
      <c r="N249">
        <v>-3.6873398000000002</v>
      </c>
      <c r="O249">
        <v>31.592438000000001</v>
      </c>
      <c r="P249" s="1">
        <v>45009.542281805552</v>
      </c>
      <c r="Q249">
        <v>-3.6560068000000001</v>
      </c>
      <c r="R249">
        <v>0.63986224000000003</v>
      </c>
      <c r="S249">
        <v>-1.4738811000000001</v>
      </c>
    </row>
    <row r="250" spans="3:19" x14ac:dyDescent="0.25">
      <c r="C250" s="1">
        <v>45009.542279652778</v>
      </c>
      <c r="D250">
        <v>-1.7866846000000001</v>
      </c>
      <c r="E250">
        <v>9.4842779999999998</v>
      </c>
      <c r="F250">
        <v>-3.2284864999999998</v>
      </c>
      <c r="G250" s="1">
        <v>45009.54227943287</v>
      </c>
      <c r="H250">
        <v>-6.2100686000000002E-2</v>
      </c>
      <c r="I250">
        <v>-3.3752895999999998E-2</v>
      </c>
      <c r="J250">
        <v>1.014149E-2</v>
      </c>
      <c r="L250" s="2">
        <v>45009.542274513886</v>
      </c>
      <c r="M250">
        <v>3.6921252999999998</v>
      </c>
      <c r="N250">
        <v>-12.545569</v>
      </c>
      <c r="O250">
        <v>9.3798650000000006</v>
      </c>
      <c r="P250" s="1">
        <v>45009.542281817128</v>
      </c>
      <c r="Q250">
        <v>-1.0379444</v>
      </c>
      <c r="R250">
        <v>1.1124322</v>
      </c>
      <c r="S250">
        <v>-0.85722005000000001</v>
      </c>
    </row>
    <row r="251" spans="3:19" x14ac:dyDescent="0.25">
      <c r="C251" s="1">
        <v>45009.542279918984</v>
      </c>
      <c r="D251">
        <v>-1.7914747</v>
      </c>
      <c r="E251">
        <v>9.5657080000000008</v>
      </c>
      <c r="F251">
        <v>-3.2332765999999999</v>
      </c>
      <c r="G251" s="1">
        <v>45009.542279664354</v>
      </c>
      <c r="H251">
        <v>-5.5176469999999998E-2</v>
      </c>
      <c r="I251">
        <v>-3.6948689999999999E-2</v>
      </c>
      <c r="J251">
        <v>4.8151686999999997E-3</v>
      </c>
      <c r="L251" s="2">
        <v>45009.542275011576</v>
      </c>
      <c r="M251">
        <v>23.370698999999998</v>
      </c>
      <c r="N251">
        <v>-1.4356934999999999E-2</v>
      </c>
      <c r="O251">
        <v>-3.1106693999999999</v>
      </c>
      <c r="P251" s="1">
        <v>45009.542282349539</v>
      </c>
      <c r="Q251">
        <v>1.834109</v>
      </c>
      <c r="R251">
        <v>0.87065225999999996</v>
      </c>
      <c r="S251">
        <v>-0.14653334000000001</v>
      </c>
    </row>
    <row r="252" spans="3:19" x14ac:dyDescent="0.25">
      <c r="C252" s="1">
        <v>45009.542280196758</v>
      </c>
      <c r="D252">
        <v>-1.8202149000000001</v>
      </c>
      <c r="E252">
        <v>9.5848680000000002</v>
      </c>
      <c r="F252">
        <v>-3.2236965</v>
      </c>
      <c r="G252" s="1">
        <v>45009.542279930552</v>
      </c>
      <c r="H252">
        <v>-4.3991192999999998E-2</v>
      </c>
      <c r="I252">
        <v>-3.5883422999999998E-2</v>
      </c>
      <c r="J252">
        <v>4.2825364999999997E-3</v>
      </c>
      <c r="L252" s="2">
        <v>45009.542275023145</v>
      </c>
      <c r="M252">
        <v>24.150759000000001</v>
      </c>
      <c r="N252">
        <v>9.5377910000000004</v>
      </c>
      <c r="O252">
        <v>-9.786645</v>
      </c>
      <c r="P252" s="1">
        <v>45009.542282349539</v>
      </c>
      <c r="Q252">
        <v>2.1149645000000001</v>
      </c>
      <c r="R252">
        <v>8.5477784000000001E-2</v>
      </c>
      <c r="S252">
        <v>0.17217667</v>
      </c>
    </row>
    <row r="253" spans="3:19" x14ac:dyDescent="0.25">
      <c r="C253" s="1">
        <v>45009.542280381946</v>
      </c>
      <c r="D253">
        <v>-1.8776953999999999</v>
      </c>
      <c r="E253">
        <v>9.5992379999999997</v>
      </c>
      <c r="F253">
        <v>-3.1710060000000002</v>
      </c>
      <c r="G253" s="1">
        <v>45009.542280208334</v>
      </c>
      <c r="H253">
        <v>-3.4936447000000002E-2</v>
      </c>
      <c r="I253">
        <v>-2.8426573E-2</v>
      </c>
      <c r="J253">
        <v>-1.576418E-3</v>
      </c>
      <c r="L253" s="2">
        <v>45009.542275023145</v>
      </c>
      <c r="M253">
        <v>18.477377000000001</v>
      </c>
      <c r="N253">
        <v>14.900105999999999</v>
      </c>
      <c r="O253">
        <v>-11.643475</v>
      </c>
      <c r="P253" s="1">
        <v>45009.542282858798</v>
      </c>
      <c r="Q253">
        <v>8.1814445999999999E-2</v>
      </c>
      <c r="R253">
        <v>-0.30649891000000001</v>
      </c>
      <c r="S253">
        <v>0.17339778</v>
      </c>
    </row>
    <row r="254" spans="3:19" x14ac:dyDescent="0.25">
      <c r="C254" s="1">
        <v>45009.54228065972</v>
      </c>
      <c r="D254">
        <v>-1.9255958</v>
      </c>
      <c r="E254">
        <v>9.6040290000000006</v>
      </c>
      <c r="F254">
        <v>-3.1518459999999999</v>
      </c>
      <c r="G254" s="1">
        <v>45009.542280381946</v>
      </c>
      <c r="H254">
        <v>-3.5469078000000001E-2</v>
      </c>
      <c r="I254">
        <v>-2.0969720000000001E-2</v>
      </c>
      <c r="J254">
        <v>-9.0332699999999995E-3</v>
      </c>
      <c r="L254" s="2">
        <v>45009.542275034721</v>
      </c>
      <c r="M254">
        <v>12.782458</v>
      </c>
      <c r="N254">
        <v>15.481563</v>
      </c>
      <c r="O254">
        <v>-5.8504515000000001</v>
      </c>
      <c r="P254" s="1">
        <v>45009.542283344905</v>
      </c>
      <c r="Q254">
        <v>-2.3713980000000001</v>
      </c>
      <c r="R254">
        <v>8.7919999999999998E-2</v>
      </c>
      <c r="S254">
        <v>-1.1820356000000001</v>
      </c>
    </row>
    <row r="255" spans="3:19" x14ac:dyDescent="0.25">
      <c r="C255" s="1">
        <v>45009.542280891204</v>
      </c>
      <c r="D255">
        <v>-1.9112256999999999</v>
      </c>
      <c r="E255">
        <v>9.5896589999999993</v>
      </c>
      <c r="F255">
        <v>-3.0560450000000001</v>
      </c>
      <c r="G255" s="1">
        <v>45009.542280671296</v>
      </c>
      <c r="H255">
        <v>-3.6534342999999997E-2</v>
      </c>
      <c r="I255">
        <v>-1.0849709000000001E-2</v>
      </c>
      <c r="J255">
        <v>-1.1696430000000001E-2</v>
      </c>
      <c r="L255" s="2">
        <v>45009.542275034721</v>
      </c>
      <c r="M255">
        <v>8.8821569999999994</v>
      </c>
      <c r="N255">
        <v>12.574282999999999</v>
      </c>
      <c r="O255">
        <v>2.5627130999999999</v>
      </c>
      <c r="P255" s="1">
        <v>45009.542283402778</v>
      </c>
      <c r="Q255">
        <v>-3.6914191000000001</v>
      </c>
      <c r="R255">
        <v>0.46035892</v>
      </c>
      <c r="S255">
        <v>-1.7498522999999999</v>
      </c>
    </row>
    <row r="256" spans="3:19" x14ac:dyDescent="0.25">
      <c r="C256" s="1">
        <v>45009.542281099537</v>
      </c>
      <c r="D256">
        <v>-1.8920655</v>
      </c>
      <c r="E256">
        <v>9.532178</v>
      </c>
      <c r="F256">
        <v>-3.0177247999999999</v>
      </c>
      <c r="G256" s="1">
        <v>45009.54228090278</v>
      </c>
      <c r="H256">
        <v>-3.7066974000000003E-2</v>
      </c>
      <c r="I256">
        <v>4.0639945999999998E-3</v>
      </c>
      <c r="J256">
        <v>-1.2229063E-2</v>
      </c>
      <c r="L256" s="2">
        <v>45009.542275520835</v>
      </c>
      <c r="M256">
        <v>5.4747779999999997</v>
      </c>
      <c r="N256">
        <v>7.7240314000000003</v>
      </c>
      <c r="O256">
        <v>8.5016984999999998</v>
      </c>
      <c r="P256" s="1">
        <v>45009.542283425923</v>
      </c>
      <c r="Q256">
        <v>-1.6057612000000001</v>
      </c>
      <c r="R256">
        <v>0.13065889999999999</v>
      </c>
      <c r="S256">
        <v>-0.88774779999999998</v>
      </c>
    </row>
    <row r="257" spans="3:19" x14ac:dyDescent="0.25">
      <c r="C257" s="1">
        <v>45009.542281307869</v>
      </c>
      <c r="D257">
        <v>-1.8441650999999999</v>
      </c>
      <c r="E257">
        <v>9.4603269999999995</v>
      </c>
      <c r="F257">
        <v>-2.9315039999999999</v>
      </c>
      <c r="G257" s="1">
        <v>45009.542281111113</v>
      </c>
      <c r="H257">
        <v>-3.6001711999999998E-2</v>
      </c>
      <c r="I257">
        <v>1.4716638000000001E-2</v>
      </c>
      <c r="J257">
        <v>-1.2761695E-2</v>
      </c>
      <c r="L257" s="2">
        <v>45009.542275543979</v>
      </c>
      <c r="M257">
        <v>1.9980069</v>
      </c>
      <c r="N257">
        <v>3.0795626999999999</v>
      </c>
      <c r="O257">
        <v>13.938192000000001</v>
      </c>
      <c r="P257" s="1">
        <v>45009.542283854164</v>
      </c>
      <c r="Q257">
        <v>-0.22956889999999999</v>
      </c>
      <c r="R257">
        <v>0.31626779999999999</v>
      </c>
      <c r="S257">
        <v>-1.0880101</v>
      </c>
    </row>
    <row r="258" spans="3:19" x14ac:dyDescent="0.25">
      <c r="C258" s="1">
        <v>45009.542281574075</v>
      </c>
      <c r="D258">
        <v>-1.8297950000000001</v>
      </c>
      <c r="E258">
        <v>9.4746980000000001</v>
      </c>
      <c r="F258">
        <v>-2.8644435000000001</v>
      </c>
      <c r="G258" s="1">
        <v>45009.542281307869</v>
      </c>
      <c r="H258">
        <v>-3.7066974000000003E-2</v>
      </c>
      <c r="I258">
        <v>2.5901916000000001E-2</v>
      </c>
      <c r="J258">
        <v>-1.5957490000000001E-2</v>
      </c>
      <c r="L258" s="2">
        <v>45009.542275543979</v>
      </c>
      <c r="M258">
        <v>-1.2179468</v>
      </c>
      <c r="N258">
        <v>0.99062859999999997</v>
      </c>
      <c r="O258">
        <v>17.481961999999999</v>
      </c>
      <c r="P258" s="1">
        <v>45009.54228386574</v>
      </c>
      <c r="Q258">
        <v>-0.82547115999999998</v>
      </c>
      <c r="R258">
        <v>0.76075225999999996</v>
      </c>
      <c r="S258">
        <v>-1.3029256</v>
      </c>
    </row>
    <row r="259" spans="3:19" x14ac:dyDescent="0.25">
      <c r="C259" s="1">
        <v>45009.542281817128</v>
      </c>
      <c r="D259">
        <v>-1.8250048999999999</v>
      </c>
      <c r="E259">
        <v>9.4603269999999995</v>
      </c>
      <c r="F259">
        <v>-2.8165429999999998</v>
      </c>
      <c r="G259" s="1">
        <v>45009.542281585651</v>
      </c>
      <c r="H259">
        <v>-3.9730135E-2</v>
      </c>
      <c r="I259">
        <v>3.0162972999999999E-2</v>
      </c>
      <c r="J259">
        <v>-1.8620649999999999E-2</v>
      </c>
      <c r="L259" s="2">
        <v>45009.542276018517</v>
      </c>
      <c r="M259">
        <v>-4.4769709999999998</v>
      </c>
      <c r="N259">
        <v>0.34695930000000003</v>
      </c>
      <c r="O259">
        <v>20.793628999999999</v>
      </c>
      <c r="P259" s="1">
        <v>45009.542284374998</v>
      </c>
      <c r="Q259">
        <v>-1.1466234</v>
      </c>
      <c r="R259">
        <v>0.83890337000000004</v>
      </c>
      <c r="S259">
        <v>-1.1661611999999999</v>
      </c>
    </row>
    <row r="260" spans="3:19" x14ac:dyDescent="0.25">
      <c r="C260" s="1">
        <v>45009.542282048613</v>
      </c>
      <c r="D260">
        <v>-1.8489552</v>
      </c>
      <c r="E260">
        <v>9.4507475000000003</v>
      </c>
      <c r="F260">
        <v>-2.8357030999999999</v>
      </c>
      <c r="G260" s="1">
        <v>45009.542281817128</v>
      </c>
      <c r="H260">
        <v>-4.0260932999999999E-2</v>
      </c>
      <c r="I260">
        <v>2.1642001000000001E-2</v>
      </c>
      <c r="J260">
        <v>-1.7553091E-2</v>
      </c>
      <c r="L260" s="2">
        <v>45009.542276053238</v>
      </c>
      <c r="M260">
        <v>-7.4895350000000001</v>
      </c>
      <c r="N260">
        <v>1.4787644</v>
      </c>
      <c r="O260">
        <v>21.174088000000001</v>
      </c>
      <c r="P260" s="1">
        <v>45009.542284398151</v>
      </c>
      <c r="Q260">
        <v>-0.68626445999999997</v>
      </c>
      <c r="R260">
        <v>0.83035559999999997</v>
      </c>
      <c r="S260">
        <v>-0.79250114999999999</v>
      </c>
    </row>
    <row r="261" spans="3:19" x14ac:dyDescent="0.25">
      <c r="C261" s="1">
        <v>45009.542282268521</v>
      </c>
      <c r="D261">
        <v>-1.9016455000000001</v>
      </c>
      <c r="E261">
        <v>9.4986479999999993</v>
      </c>
      <c r="F261">
        <v>-2.8548634000000002</v>
      </c>
      <c r="G261" s="1">
        <v>45009.542282048613</v>
      </c>
      <c r="H261">
        <v>-3.8130403E-2</v>
      </c>
      <c r="I261">
        <v>7.2609307000000003E-3</v>
      </c>
      <c r="J261">
        <v>-1.48899285E-2</v>
      </c>
      <c r="L261" s="2">
        <v>45009.542276064814</v>
      </c>
      <c r="M261">
        <v>-8.3007019999999994</v>
      </c>
      <c r="N261">
        <v>5.4412785000000001</v>
      </c>
      <c r="O261">
        <v>17.257035999999999</v>
      </c>
      <c r="P261" s="1">
        <v>45009.542284398151</v>
      </c>
      <c r="Q261">
        <v>0.13676445000000001</v>
      </c>
      <c r="R261">
        <v>0.55560560000000003</v>
      </c>
      <c r="S261">
        <v>-0.45058999999999999</v>
      </c>
    </row>
    <row r="262" spans="3:19" x14ac:dyDescent="0.25">
      <c r="C262" s="1">
        <v>45009.54228253472</v>
      </c>
      <c r="D262">
        <v>-1.9591261</v>
      </c>
      <c r="E262">
        <v>9.5752889999999997</v>
      </c>
      <c r="F262">
        <v>-2.8596534999999998</v>
      </c>
      <c r="G262" s="1">
        <v>45009.54228228009</v>
      </c>
      <c r="H262">
        <v>-3.227145E-2</v>
      </c>
      <c r="I262">
        <v>-7.2855269999999995E-4</v>
      </c>
      <c r="J262">
        <v>-1.6487826000000001E-2</v>
      </c>
      <c r="L262" s="2">
        <v>45009.542276099535</v>
      </c>
      <c r="M262">
        <v>-6.0849479999999998</v>
      </c>
      <c r="N262">
        <v>9.0687979999999992</v>
      </c>
      <c r="O262">
        <v>12.5958185</v>
      </c>
      <c r="P262" s="1">
        <v>45009.542284918978</v>
      </c>
      <c r="Q262">
        <v>0.50065559999999998</v>
      </c>
      <c r="R262">
        <v>0.117226675</v>
      </c>
      <c r="S262">
        <v>-0.21613668</v>
      </c>
    </row>
    <row r="263" spans="3:19" x14ac:dyDescent="0.25">
      <c r="C263" s="1">
        <v>45009.542282743052</v>
      </c>
      <c r="D263">
        <v>-2.0118165000000001</v>
      </c>
      <c r="E263">
        <v>9.6279789999999998</v>
      </c>
      <c r="F263">
        <v>-2.8740237</v>
      </c>
      <c r="G263" s="1">
        <v>45009.542282546296</v>
      </c>
      <c r="H263">
        <v>-2.2151437E-2</v>
      </c>
      <c r="I263">
        <v>8.6934399999999998E-4</v>
      </c>
      <c r="J263">
        <v>-1.6487826000000001E-2</v>
      </c>
      <c r="L263" s="2">
        <v>45009.542276562497</v>
      </c>
      <c r="M263">
        <v>-2.5172493</v>
      </c>
      <c r="N263">
        <v>10.071389999999999</v>
      </c>
      <c r="O263">
        <v>8.2456665000000005</v>
      </c>
      <c r="P263" s="1">
        <v>45009.542285416668</v>
      </c>
      <c r="Q263">
        <v>0.34069001999999998</v>
      </c>
      <c r="R263">
        <v>-0.40540892000000001</v>
      </c>
      <c r="S263">
        <v>4.2738892000000001E-2</v>
      </c>
    </row>
    <row r="264" spans="3:19" x14ac:dyDescent="0.25">
      <c r="C264" s="1">
        <v>45009.542282962961</v>
      </c>
      <c r="D264">
        <v>-1.9591261</v>
      </c>
      <c r="E264">
        <v>9.6183990000000001</v>
      </c>
      <c r="F264">
        <v>-2.9458742</v>
      </c>
      <c r="G264" s="1">
        <v>45009.542282743052</v>
      </c>
      <c r="H264">
        <v>-9.3682629999999999E-3</v>
      </c>
      <c r="I264">
        <v>6.1956663000000004E-3</v>
      </c>
      <c r="J264">
        <v>-1.0628871E-2</v>
      </c>
      <c r="L264" s="2">
        <v>45009.542276562497</v>
      </c>
      <c r="M264">
        <v>0.71066830000000003</v>
      </c>
      <c r="N264">
        <v>9.3248300000000004</v>
      </c>
      <c r="O264">
        <v>4.7569312999999998</v>
      </c>
      <c r="P264" s="1">
        <v>45009.542285416668</v>
      </c>
      <c r="Q264">
        <v>0.11966889</v>
      </c>
      <c r="R264">
        <v>-0.96956222999999997</v>
      </c>
      <c r="S264">
        <v>8.1814445999999999E-2</v>
      </c>
    </row>
    <row r="265" spans="3:19" x14ac:dyDescent="0.25">
      <c r="C265" s="1">
        <v>45009.542283240742</v>
      </c>
      <c r="D265">
        <v>-1.9399658</v>
      </c>
      <c r="E265">
        <v>9.5896589999999993</v>
      </c>
      <c r="F265">
        <v>-2.9458742</v>
      </c>
      <c r="G265" s="1">
        <v>45009.542282974537</v>
      </c>
      <c r="H265">
        <v>3.9475430000000004E-3</v>
      </c>
      <c r="I265">
        <v>1.897884E-2</v>
      </c>
      <c r="J265">
        <v>-5.3025483999999999E-3</v>
      </c>
      <c r="L265" s="2">
        <v>45009.542276574073</v>
      </c>
      <c r="M265">
        <v>2.4670002000000002</v>
      </c>
      <c r="N265">
        <v>7.8173513000000003</v>
      </c>
      <c r="O265">
        <v>2.5794627999999999</v>
      </c>
      <c r="P265" s="1">
        <v>45009.542285439813</v>
      </c>
      <c r="Q265">
        <v>0.50798224999999997</v>
      </c>
      <c r="R265">
        <v>-1.6045400999999999</v>
      </c>
      <c r="S265">
        <v>-0.14164889</v>
      </c>
    </row>
    <row r="266" spans="3:19" x14ac:dyDescent="0.25">
      <c r="C266" s="1">
        <v>45009.542283425923</v>
      </c>
      <c r="D266">
        <v>-1.9639161000000001</v>
      </c>
      <c r="E266">
        <v>9.6040290000000006</v>
      </c>
      <c r="F266">
        <v>-2.9841945000000001</v>
      </c>
      <c r="G266" s="1">
        <v>45009.542283263887</v>
      </c>
      <c r="H266">
        <v>1.1937026E-2</v>
      </c>
      <c r="I266">
        <v>2.6435692E-2</v>
      </c>
      <c r="J266">
        <v>-5.8351799999999997E-3</v>
      </c>
      <c r="L266" s="2">
        <v>45009.542276585649</v>
      </c>
      <c r="M266">
        <v>2.2827527999999999</v>
      </c>
      <c r="N266">
        <v>6.1328044000000004</v>
      </c>
      <c r="O266">
        <v>1.1054839999999999</v>
      </c>
      <c r="P266" s="1">
        <v>45009.542285937503</v>
      </c>
      <c r="Q266">
        <v>0.12699556000000001</v>
      </c>
      <c r="R266">
        <v>-1.6485000999999999</v>
      </c>
      <c r="S266">
        <v>-9.1583334000000002E-2</v>
      </c>
    </row>
    <row r="267" spans="3:19" x14ac:dyDescent="0.25">
      <c r="C267" s="1">
        <v>45009.542283657407</v>
      </c>
      <c r="D267">
        <v>-1.9639161000000001</v>
      </c>
      <c r="E267">
        <v>9.6471400000000003</v>
      </c>
      <c r="F267">
        <v>-2.9889846000000002</v>
      </c>
      <c r="G267" s="1">
        <v>45009.542283425923</v>
      </c>
      <c r="H267">
        <v>1.8861244999999999E-2</v>
      </c>
      <c r="I267">
        <v>3.1229380000000001E-2</v>
      </c>
      <c r="J267">
        <v>-7.4330773000000003E-3</v>
      </c>
      <c r="L267" s="2">
        <v>45009.542276585649</v>
      </c>
      <c r="M267">
        <v>0.61256259999999996</v>
      </c>
      <c r="N267">
        <v>4.6636113999999997</v>
      </c>
      <c r="O267">
        <v>0.57906305999999996</v>
      </c>
      <c r="P267" s="1">
        <v>45009.542285949072</v>
      </c>
      <c r="Q267">
        <v>-0.62643002999999997</v>
      </c>
      <c r="R267">
        <v>-0.20148334000000001</v>
      </c>
      <c r="S267">
        <v>8.9141116000000006E-2</v>
      </c>
    </row>
    <row r="268" spans="3:19" x14ac:dyDescent="0.25">
      <c r="C268" s="1">
        <v>45009.542283888892</v>
      </c>
      <c r="D268">
        <v>-1.9447559000000001</v>
      </c>
      <c r="E268">
        <v>9.6519290000000009</v>
      </c>
      <c r="F268">
        <v>-2.8979737999999999</v>
      </c>
      <c r="G268" s="1">
        <v>45009.542283668983</v>
      </c>
      <c r="H268">
        <v>2.8448626000000001E-2</v>
      </c>
      <c r="I268">
        <v>5.4665199999999997E-2</v>
      </c>
      <c r="J268">
        <v>-5.3025483999999999E-3</v>
      </c>
      <c r="L268" s="2">
        <v>45009.542277106484</v>
      </c>
      <c r="M268">
        <v>-1.8735801000000001</v>
      </c>
      <c r="N268">
        <v>3.8787655999999999</v>
      </c>
      <c r="O268">
        <v>1.1916256999999999</v>
      </c>
      <c r="P268" s="1">
        <v>45009.542286504628</v>
      </c>
      <c r="Q268">
        <v>0.23933778999999999</v>
      </c>
      <c r="R268">
        <v>5.9834446999999999E-2</v>
      </c>
      <c r="S268">
        <v>0.17584</v>
      </c>
    </row>
    <row r="269" spans="3:19" x14ac:dyDescent="0.25">
      <c r="C269" s="1">
        <v>45009.54228415509</v>
      </c>
      <c r="D269">
        <v>-1.9734962</v>
      </c>
      <c r="E269">
        <v>9.5848680000000002</v>
      </c>
      <c r="F269">
        <v>-2.9698243</v>
      </c>
      <c r="G269" s="1">
        <v>45009.542283888892</v>
      </c>
      <c r="H269">
        <v>4.1764429999999998E-2</v>
      </c>
      <c r="I269">
        <v>5.945889E-2</v>
      </c>
      <c r="J269">
        <v>2.3773871E-5</v>
      </c>
      <c r="L269" s="2">
        <v>45009.542277106484</v>
      </c>
      <c r="M269">
        <v>-3.8189449999999998</v>
      </c>
      <c r="N269">
        <v>4.7593240000000003</v>
      </c>
      <c r="O269">
        <v>2.0650059999999999</v>
      </c>
      <c r="P269" s="1">
        <v>45009.542286979166</v>
      </c>
      <c r="Q269">
        <v>1.5288311000000001</v>
      </c>
      <c r="R269">
        <v>0.73877230000000005</v>
      </c>
      <c r="S269">
        <v>0.84745115000000004</v>
      </c>
    </row>
    <row r="270" spans="3:19" x14ac:dyDescent="0.25">
      <c r="C270" s="1">
        <v>45009.542284374998</v>
      </c>
      <c r="D270">
        <v>-1.9112256999999999</v>
      </c>
      <c r="E270">
        <v>9.5178080000000005</v>
      </c>
      <c r="F270">
        <v>-3.0512549999999998</v>
      </c>
      <c r="G270" s="1">
        <v>45009.542284166666</v>
      </c>
      <c r="H270">
        <v>5.5080240000000003E-2</v>
      </c>
      <c r="I270">
        <v>5.1469404000000003E-2</v>
      </c>
      <c r="J270">
        <v>4.2848317E-3</v>
      </c>
      <c r="L270" s="2">
        <v>45009.542277118053</v>
      </c>
      <c r="M270">
        <v>-6.0251273999999997</v>
      </c>
      <c r="N270">
        <v>3.5653057000000001</v>
      </c>
      <c r="O270">
        <v>2.495714</v>
      </c>
      <c r="P270" s="1">
        <v>45009.542286990742</v>
      </c>
      <c r="Q270">
        <v>1.1454023</v>
      </c>
      <c r="R270">
        <v>0.8950745</v>
      </c>
      <c r="S270">
        <v>1.2894934</v>
      </c>
    </row>
    <row r="271" spans="3:19" x14ac:dyDescent="0.25">
      <c r="C271" s="1">
        <v>45009.542284594907</v>
      </c>
      <c r="D271">
        <v>-1.7866846000000001</v>
      </c>
      <c r="E271">
        <v>9.4651169999999993</v>
      </c>
      <c r="F271">
        <v>-3.0416748999999998</v>
      </c>
      <c r="G271" s="1">
        <v>45009.542284386574</v>
      </c>
      <c r="H271">
        <v>5.5080240000000003E-2</v>
      </c>
      <c r="I271">
        <v>6.1056785000000002E-2</v>
      </c>
      <c r="J271">
        <v>9.0785210000000009E-3</v>
      </c>
      <c r="L271" s="2">
        <v>45009.542277592591</v>
      </c>
      <c r="M271">
        <v>-8.6979100000000003</v>
      </c>
      <c r="N271">
        <v>0.54317075000000004</v>
      </c>
      <c r="O271">
        <v>1.4285151</v>
      </c>
      <c r="P271" s="1">
        <v>45009.542287002318</v>
      </c>
      <c r="Q271">
        <v>-0.52874109999999996</v>
      </c>
      <c r="R271">
        <v>-0.50187669999999995</v>
      </c>
      <c r="S271">
        <v>0.31138334000000001</v>
      </c>
    </row>
    <row r="272" spans="3:19" x14ac:dyDescent="0.25">
      <c r="C272" s="1">
        <v>45009.542284884257</v>
      </c>
      <c r="D272">
        <v>-1.7339941999999999</v>
      </c>
      <c r="E272">
        <v>9.4315870000000004</v>
      </c>
      <c r="F272">
        <v>-3.0177247999999999</v>
      </c>
      <c r="G272" s="1">
        <v>45009.542284606483</v>
      </c>
      <c r="H272">
        <v>5.0819177E-2</v>
      </c>
      <c r="I272">
        <v>7.2774690000000003E-2</v>
      </c>
      <c r="J272">
        <v>1.4404844E-2</v>
      </c>
      <c r="L272" s="2">
        <v>45009.542277604167</v>
      </c>
      <c r="M272">
        <v>-11.650653999999999</v>
      </c>
      <c r="N272">
        <v>-3.4576286999999999</v>
      </c>
      <c r="O272">
        <v>-0.23688944000000001</v>
      </c>
      <c r="P272" s="1">
        <v>45009.5422875</v>
      </c>
      <c r="Q272">
        <v>-1.4287000999999999</v>
      </c>
      <c r="R272">
        <v>-0.20758889999999999</v>
      </c>
      <c r="S272">
        <v>-0.24666445000000001</v>
      </c>
    </row>
    <row r="273" spans="3:19" x14ac:dyDescent="0.25">
      <c r="C273" s="1">
        <v>45009.542285069445</v>
      </c>
      <c r="D273">
        <v>-1.7866846000000001</v>
      </c>
      <c r="E273">
        <v>9.4267970000000005</v>
      </c>
      <c r="F273">
        <v>-3.0847851999999998</v>
      </c>
      <c r="G273" s="1">
        <v>45009.542284884257</v>
      </c>
      <c r="H273">
        <v>4.7623384999999997E-2</v>
      </c>
      <c r="I273">
        <v>5.8393623999999998E-2</v>
      </c>
      <c r="J273">
        <v>9.6111540000000002E-3</v>
      </c>
      <c r="L273" s="2">
        <v>45009.542277604167</v>
      </c>
      <c r="M273">
        <v>-13.473985000000001</v>
      </c>
      <c r="N273">
        <v>-5.7547382999999996</v>
      </c>
      <c r="O273">
        <v>-2.0243280000000001</v>
      </c>
      <c r="P273" s="1">
        <v>45009.542287523145</v>
      </c>
      <c r="Q273">
        <v>-0.91583334999999999</v>
      </c>
      <c r="R273">
        <v>0.49943447000000002</v>
      </c>
      <c r="S273">
        <v>-0.16607111999999999</v>
      </c>
    </row>
    <row r="274" spans="3:19" x14ac:dyDescent="0.25">
      <c r="C274" s="1">
        <v>45009.542285347219</v>
      </c>
      <c r="D274">
        <v>-1.8968556000000001</v>
      </c>
      <c r="E274">
        <v>9.4507475000000003</v>
      </c>
      <c r="F274">
        <v>-3.1518459999999999</v>
      </c>
      <c r="G274" s="1">
        <v>45009.542285081021</v>
      </c>
      <c r="H274">
        <v>5.0286546000000001E-2</v>
      </c>
      <c r="I274">
        <v>3.6555704000000001E-2</v>
      </c>
      <c r="J274">
        <v>5.5640609999999999E-4</v>
      </c>
      <c r="L274" s="2">
        <v>45009.542277615743</v>
      </c>
      <c r="M274">
        <v>-13.457234</v>
      </c>
      <c r="N274">
        <v>-5.8600225000000004</v>
      </c>
      <c r="O274">
        <v>-3.4025938999999998</v>
      </c>
      <c r="P274" s="1">
        <v>45009.542287997683</v>
      </c>
      <c r="Q274">
        <v>0.14531222999999999</v>
      </c>
      <c r="R274">
        <v>0.68382229999999999</v>
      </c>
      <c r="S274">
        <v>0.13676445000000001</v>
      </c>
    </row>
    <row r="275" spans="3:19" x14ac:dyDescent="0.25">
      <c r="C275" s="1">
        <v>45009.542285555559</v>
      </c>
      <c r="D275">
        <v>-1.9160157</v>
      </c>
      <c r="E275">
        <v>9.4507475000000003</v>
      </c>
      <c r="F275">
        <v>-3.1470558999999998</v>
      </c>
      <c r="G275" s="1">
        <v>45009.542285358795</v>
      </c>
      <c r="H275">
        <v>4.4427592000000002E-2</v>
      </c>
      <c r="I275">
        <v>3.7620969999999997E-2</v>
      </c>
      <c r="J275">
        <v>-5.3025483999999999E-3</v>
      </c>
      <c r="L275" s="2">
        <v>45009.542278067129</v>
      </c>
      <c r="M275">
        <v>-12.124433</v>
      </c>
      <c r="N275">
        <v>-5.6422759999999998</v>
      </c>
      <c r="O275">
        <v>-3.9840498000000002</v>
      </c>
      <c r="P275" s="1">
        <v>45009.542288506942</v>
      </c>
      <c r="Q275">
        <v>0.55194220000000005</v>
      </c>
      <c r="R275">
        <v>0.20148334000000001</v>
      </c>
      <c r="S275">
        <v>0.109900005</v>
      </c>
    </row>
    <row r="276" spans="3:19" x14ac:dyDescent="0.25">
      <c r="C276" s="1">
        <v>45009.542285798612</v>
      </c>
      <c r="D276">
        <v>-1.8681152999999999</v>
      </c>
      <c r="E276">
        <v>9.4794870000000007</v>
      </c>
      <c r="F276">
        <v>-3.1949562999999999</v>
      </c>
      <c r="G276" s="1">
        <v>45009.542285555559</v>
      </c>
      <c r="H276">
        <v>3.910127E-2</v>
      </c>
      <c r="I276">
        <v>4.6143085E-2</v>
      </c>
      <c r="J276">
        <v>-5.3025483999999999E-3</v>
      </c>
      <c r="L276" s="2">
        <v>45009.542278078705</v>
      </c>
      <c r="M276">
        <v>-10.18146</v>
      </c>
      <c r="N276">
        <v>-5.9796639999999996</v>
      </c>
      <c r="O276">
        <v>-3.9816568000000001</v>
      </c>
      <c r="P276" s="1">
        <v>45009.542288518518</v>
      </c>
      <c r="Q276">
        <v>0.10867889</v>
      </c>
      <c r="R276">
        <v>-5.4950002999999997E-2</v>
      </c>
      <c r="S276">
        <v>-8.0593339999999999E-2</v>
      </c>
    </row>
    <row r="277" spans="3:19" x14ac:dyDescent="0.25">
      <c r="C277" s="1">
        <v>45009.542285995369</v>
      </c>
      <c r="D277">
        <v>-1.8537452000000001</v>
      </c>
      <c r="E277">
        <v>9.4651169999999993</v>
      </c>
      <c r="F277">
        <v>-3.2236965</v>
      </c>
      <c r="G277" s="1">
        <v>45009.542285810188</v>
      </c>
      <c r="H277">
        <v>3.2709684000000003E-2</v>
      </c>
      <c r="I277">
        <v>4.6143085E-2</v>
      </c>
      <c r="J277">
        <v>-4.7699159999999999E-3</v>
      </c>
      <c r="L277" s="2">
        <v>45009.54227810185</v>
      </c>
      <c r="M277">
        <v>-8.2217389999999995</v>
      </c>
      <c r="N277">
        <v>-6.5228343000000004</v>
      </c>
      <c r="O277">
        <v>-3.6586257999999998</v>
      </c>
      <c r="P277" s="1">
        <v>45009.542288530094</v>
      </c>
      <c r="Q277">
        <v>-0.22834779999999999</v>
      </c>
      <c r="R277">
        <v>-0.16118668</v>
      </c>
      <c r="S277">
        <v>-6.2276669999999999E-2</v>
      </c>
    </row>
    <row r="278" spans="3:19" x14ac:dyDescent="0.25">
      <c r="C278" s="1">
        <v>45009.54228627315</v>
      </c>
      <c r="D278">
        <v>-1.8250048999999999</v>
      </c>
      <c r="E278">
        <v>9.4459569999999999</v>
      </c>
      <c r="F278">
        <v>-3.1997461</v>
      </c>
      <c r="G278" s="1">
        <v>45009.542286006945</v>
      </c>
      <c r="H278">
        <v>3.0046522999999999E-2</v>
      </c>
      <c r="I278">
        <v>4.1349391999999999E-2</v>
      </c>
      <c r="J278">
        <v>-3.7046517E-3</v>
      </c>
      <c r="L278" s="2">
        <v>45009.542278113426</v>
      </c>
      <c r="M278">
        <v>-6.3888363999999997</v>
      </c>
      <c r="N278">
        <v>-7.0683980000000002</v>
      </c>
      <c r="O278">
        <v>-2.9096723</v>
      </c>
      <c r="P278" s="1">
        <v>45009.542289062498</v>
      </c>
      <c r="Q278">
        <v>-0.23933778999999999</v>
      </c>
      <c r="R278">
        <v>-0.19293556000000001</v>
      </c>
      <c r="S278">
        <v>3.7854444000000001E-2</v>
      </c>
    </row>
    <row r="279" spans="3:19" x14ac:dyDescent="0.25">
      <c r="C279" s="1">
        <v>45009.542286504628</v>
      </c>
      <c r="D279">
        <v>-1.8202149000000001</v>
      </c>
      <c r="E279">
        <v>9.3980569999999997</v>
      </c>
      <c r="F279">
        <v>-3.2141163000000001</v>
      </c>
      <c r="G279" s="1">
        <v>45009.542286284719</v>
      </c>
      <c r="H279">
        <v>3.0046522999999999E-2</v>
      </c>
      <c r="I279">
        <v>3.6555704000000001E-2</v>
      </c>
      <c r="J279">
        <v>-1.5741227999999999E-3</v>
      </c>
      <c r="L279" s="2">
        <v>45009.542278113426</v>
      </c>
      <c r="M279">
        <v>-4.7066819999999998</v>
      </c>
      <c r="N279">
        <v>-7.192825</v>
      </c>
      <c r="O279">
        <v>-2.1391835000000001</v>
      </c>
      <c r="P279" s="1">
        <v>45009.542289062498</v>
      </c>
      <c r="Q279">
        <v>-2.0758889999999999E-2</v>
      </c>
      <c r="R279">
        <v>-0.18194556000000001</v>
      </c>
      <c r="S279">
        <v>1.099E-2</v>
      </c>
    </row>
    <row r="280" spans="3:19" x14ac:dyDescent="0.25">
      <c r="C280" s="1">
        <v>45009.542286747688</v>
      </c>
      <c r="D280">
        <v>-1.839375</v>
      </c>
      <c r="E280">
        <v>9.4363779999999995</v>
      </c>
      <c r="F280">
        <v>-3.1566358000000001</v>
      </c>
      <c r="G280" s="1">
        <v>45009.542286516204</v>
      </c>
      <c r="H280">
        <v>2.6318095999999999E-2</v>
      </c>
      <c r="I280">
        <v>3.6555704000000001E-2</v>
      </c>
      <c r="J280">
        <v>-1.0414905999999999E-3</v>
      </c>
      <c r="L280" s="2">
        <v>45009.542278611108</v>
      </c>
      <c r="M280">
        <v>-3.4289147999999998</v>
      </c>
      <c r="N280">
        <v>-7.1162542999999996</v>
      </c>
      <c r="O280">
        <v>-1.5672988999999999</v>
      </c>
      <c r="P280" s="1">
        <v>45009.542289583333</v>
      </c>
      <c r="Q280">
        <v>0.22468445000000001</v>
      </c>
      <c r="R280">
        <v>-0.15263889999999999</v>
      </c>
      <c r="S280">
        <v>6.1055557000000002E-3</v>
      </c>
    </row>
    <row r="281" spans="3:19" x14ac:dyDescent="0.25">
      <c r="C281" s="1">
        <v>45009.542286944445</v>
      </c>
      <c r="D281">
        <v>-1.8920655</v>
      </c>
      <c r="E281">
        <v>9.5178080000000005</v>
      </c>
      <c r="F281">
        <v>-3.1422658000000001</v>
      </c>
      <c r="G281" s="1">
        <v>45009.542286759257</v>
      </c>
      <c r="H281">
        <v>2.3122303E-2</v>
      </c>
      <c r="I281">
        <v>4.1882027000000002E-2</v>
      </c>
      <c r="J281">
        <v>-6.9004456E-3</v>
      </c>
      <c r="L281" s="2">
        <v>45009.542278611108</v>
      </c>
      <c r="M281">
        <v>-2.6679974</v>
      </c>
      <c r="N281">
        <v>-7.1497539999999997</v>
      </c>
      <c r="O281">
        <v>-1.1796614999999999</v>
      </c>
      <c r="P281" s="1">
        <v>45009.542290069447</v>
      </c>
      <c r="Q281">
        <v>0.30161445999999997</v>
      </c>
      <c r="R281">
        <v>-0.11234222000000001</v>
      </c>
      <c r="S281">
        <v>5.3728890000000001E-2</v>
      </c>
    </row>
    <row r="282" spans="3:19" x14ac:dyDescent="0.25">
      <c r="C282" s="1">
        <v>45009.542287164353</v>
      </c>
      <c r="D282">
        <v>-1.8872755000000001</v>
      </c>
      <c r="E282">
        <v>9.4938570000000002</v>
      </c>
      <c r="F282">
        <v>-3.2141163000000001</v>
      </c>
      <c r="G282" s="1">
        <v>45009.542286956021</v>
      </c>
      <c r="H282">
        <v>2.1524406999999999E-2</v>
      </c>
      <c r="I282">
        <v>3.9218864999999999E-2</v>
      </c>
      <c r="J282">
        <v>-1.1694135E-2</v>
      </c>
      <c r="L282" s="2">
        <v>45009.542278611108</v>
      </c>
      <c r="M282">
        <v>-2.7158536999999998</v>
      </c>
      <c r="N282">
        <v>-7.1114689999999996</v>
      </c>
      <c r="O282">
        <v>0.29910283999999998</v>
      </c>
      <c r="P282" s="1">
        <v>45009.542290081015</v>
      </c>
      <c r="Q282">
        <v>0.14775445000000001</v>
      </c>
      <c r="R282">
        <v>-0.16362889</v>
      </c>
      <c r="S282">
        <v>7.3266670000000006E-2</v>
      </c>
    </row>
    <row r="283" spans="3:19" x14ac:dyDescent="0.25">
      <c r="C283" s="1">
        <v>45009.542287384262</v>
      </c>
      <c r="D283">
        <v>-1.8297950000000001</v>
      </c>
      <c r="E283">
        <v>9.4507475000000003</v>
      </c>
      <c r="F283">
        <v>-3.2524365999999998</v>
      </c>
      <c r="G283" s="1">
        <v>45009.542287175929</v>
      </c>
      <c r="H283">
        <v>1.9926510000000001E-2</v>
      </c>
      <c r="I283">
        <v>3.4957808E-2</v>
      </c>
      <c r="J283">
        <v>-4.237284E-3</v>
      </c>
      <c r="L283" s="2">
        <v>45009.542279131943</v>
      </c>
      <c r="M283">
        <v>-4.7306103999999998</v>
      </c>
      <c r="N283">
        <v>-5.1948179999999997</v>
      </c>
      <c r="O283">
        <v>5.8863434999999997</v>
      </c>
      <c r="P283" s="1">
        <v>45009.542290104167</v>
      </c>
      <c r="Q283">
        <v>-0.12577443999999999</v>
      </c>
      <c r="R283">
        <v>-0.19415668</v>
      </c>
      <c r="S283">
        <v>5.2507779999999997E-2</v>
      </c>
    </row>
    <row r="284" spans="3:19" x14ac:dyDescent="0.25">
      <c r="C284" s="1">
        <v>45009.542287615739</v>
      </c>
      <c r="D284">
        <v>-1.7818946</v>
      </c>
      <c r="E284">
        <v>9.4220079999999999</v>
      </c>
      <c r="F284">
        <v>-3.2189063999999998</v>
      </c>
      <c r="G284" s="1">
        <v>45009.54228739583</v>
      </c>
      <c r="H284">
        <v>1.726335E-2</v>
      </c>
      <c r="I284">
        <v>3.7088335E-2</v>
      </c>
      <c r="J284">
        <v>3.2195672000000001E-3</v>
      </c>
      <c r="L284" s="2">
        <v>45009.542279143519</v>
      </c>
      <c r="M284">
        <v>-9.1118690000000004</v>
      </c>
      <c r="N284">
        <v>-1.9597218000000001</v>
      </c>
      <c r="O284">
        <v>17.106289</v>
      </c>
      <c r="P284" s="1">
        <v>45009.542290636571</v>
      </c>
      <c r="Q284">
        <v>-0.20270446</v>
      </c>
      <c r="R284">
        <v>-0.22346334000000001</v>
      </c>
      <c r="S284">
        <v>-1.2211111E-2</v>
      </c>
    </row>
    <row r="285" spans="3:19" x14ac:dyDescent="0.25">
      <c r="C285" s="1">
        <v>45009.542287847224</v>
      </c>
      <c r="D285">
        <v>-1.7914747</v>
      </c>
      <c r="E285">
        <v>9.4507475000000003</v>
      </c>
      <c r="F285">
        <v>-3.1518459999999999</v>
      </c>
      <c r="G285" s="1">
        <v>45009.54228765046</v>
      </c>
      <c r="H285">
        <v>1.1402416E-2</v>
      </c>
      <c r="I285">
        <v>4.401132E-2</v>
      </c>
      <c r="J285">
        <v>2.1302140999999999E-5</v>
      </c>
      <c r="L285" s="2">
        <v>45009.542279155095</v>
      </c>
      <c r="M285">
        <v>-13.390236</v>
      </c>
      <c r="N285">
        <v>2.644069</v>
      </c>
      <c r="O285">
        <v>25.832912</v>
      </c>
      <c r="P285" s="1">
        <v>45009.542290648147</v>
      </c>
      <c r="Q285">
        <v>-8.3035559999999994E-2</v>
      </c>
      <c r="R285">
        <v>-0.31626779999999999</v>
      </c>
      <c r="S285">
        <v>-6.2276669999999999E-2</v>
      </c>
    </row>
    <row r="286" spans="3:19" x14ac:dyDescent="0.25">
      <c r="C286" s="1">
        <v>45009.542288101853</v>
      </c>
      <c r="D286">
        <v>-1.8058448</v>
      </c>
      <c r="E286">
        <v>9.4842779999999998</v>
      </c>
      <c r="F286">
        <v>-3.1662159999999999</v>
      </c>
      <c r="G286" s="1">
        <v>45009.542287847224</v>
      </c>
      <c r="H286">
        <v>5.5434619999999999E-3</v>
      </c>
      <c r="I286">
        <v>4.5076586000000002E-2</v>
      </c>
      <c r="J286">
        <v>-4.2397557000000002E-3</v>
      </c>
      <c r="L286" s="2">
        <v>45009.542279155095</v>
      </c>
      <c r="M286">
        <v>-16.73301</v>
      </c>
      <c r="N286">
        <v>9.0424769999999999</v>
      </c>
      <c r="O286">
        <v>28.666015999999999</v>
      </c>
      <c r="P286" s="1">
        <v>45009.542291157406</v>
      </c>
      <c r="Q286">
        <v>-4.029667E-2</v>
      </c>
      <c r="R286">
        <v>-0.34069001999999998</v>
      </c>
      <c r="S286">
        <v>-0.12089001000000001</v>
      </c>
    </row>
    <row r="287" spans="3:19" x14ac:dyDescent="0.25">
      <c r="C287" s="1">
        <v>45009.54228833333</v>
      </c>
      <c r="D287">
        <v>-1.839375</v>
      </c>
      <c r="E287">
        <v>9.4890679999999996</v>
      </c>
      <c r="F287">
        <v>-3.2045362000000002</v>
      </c>
      <c r="G287" s="1">
        <v>45009.542288101853</v>
      </c>
      <c r="H287">
        <v>7.6739909999999998E-3</v>
      </c>
      <c r="I287">
        <v>3.6021839999999999E-2</v>
      </c>
      <c r="J287">
        <v>-3.7071234999999998E-3</v>
      </c>
      <c r="L287" s="2">
        <v>45009.542279664354</v>
      </c>
      <c r="M287">
        <v>-18.410378000000001</v>
      </c>
      <c r="N287">
        <v>13.720445</v>
      </c>
      <c r="O287">
        <v>26.672794</v>
      </c>
      <c r="P287" s="1">
        <v>45009.54229164352</v>
      </c>
      <c r="Q287">
        <v>-8.7919999999999998E-2</v>
      </c>
      <c r="R287">
        <v>-0.27963444999999998</v>
      </c>
      <c r="S287">
        <v>-0.12577443999999999</v>
      </c>
    </row>
    <row r="288" spans="3:19" x14ac:dyDescent="0.25">
      <c r="C288" s="1">
        <v>45009.542288564815</v>
      </c>
      <c r="D288">
        <v>-1.8729054000000001</v>
      </c>
      <c r="E288">
        <v>9.4699080000000002</v>
      </c>
      <c r="F288">
        <v>-3.2189063999999998</v>
      </c>
      <c r="G288" s="1">
        <v>45009.54228833333</v>
      </c>
      <c r="H288">
        <v>5.5434619999999999E-3</v>
      </c>
      <c r="I288">
        <v>2.8032357000000001E-2</v>
      </c>
      <c r="J288">
        <v>-1.5765944999999999E-3</v>
      </c>
      <c r="L288" s="2">
        <v>45009.542279675923</v>
      </c>
      <c r="M288">
        <v>-17.77628</v>
      </c>
      <c r="N288">
        <v>11.763116</v>
      </c>
      <c r="O288">
        <v>20.269600000000001</v>
      </c>
      <c r="P288" s="1">
        <v>45009.542292175924</v>
      </c>
      <c r="Q288">
        <v>-0.12455334</v>
      </c>
      <c r="R288">
        <v>-0.20270446</v>
      </c>
      <c r="S288">
        <v>-9.1583334000000002E-2</v>
      </c>
    </row>
    <row r="289" spans="3:19" x14ac:dyDescent="0.25">
      <c r="C289" s="1">
        <v>45009.54228883102</v>
      </c>
      <c r="D289">
        <v>-1.8202149000000001</v>
      </c>
      <c r="E289">
        <v>9.4555380000000007</v>
      </c>
      <c r="F289">
        <v>-3.1997461</v>
      </c>
      <c r="G289" s="1">
        <v>45009.542288576391</v>
      </c>
      <c r="H289">
        <v>2.3476686E-3</v>
      </c>
      <c r="I289">
        <v>2.6967090999999999E-2</v>
      </c>
      <c r="J289">
        <v>-4.2397557000000002E-3</v>
      </c>
      <c r="L289" s="2">
        <v>45009.542279675923</v>
      </c>
      <c r="M289">
        <v>-15.658631</v>
      </c>
      <c r="N289">
        <v>2.0745773000000001</v>
      </c>
      <c r="O289">
        <v>12.598210999999999</v>
      </c>
      <c r="P289" s="1">
        <v>45009.542292199076</v>
      </c>
      <c r="Q289">
        <v>-9.4025559999999994E-2</v>
      </c>
      <c r="R289">
        <v>-0.12577443999999999</v>
      </c>
      <c r="S289">
        <v>-5.3728890000000001E-2</v>
      </c>
    </row>
    <row r="290" spans="3:19" x14ac:dyDescent="0.25">
      <c r="C290" s="1">
        <v>45009.542289039353</v>
      </c>
      <c r="D290">
        <v>-1.8058448</v>
      </c>
      <c r="E290">
        <v>9.4794870000000007</v>
      </c>
      <c r="F290">
        <v>-3.1374757</v>
      </c>
      <c r="G290" s="1">
        <v>45009.54228883102</v>
      </c>
      <c r="H290">
        <v>-2.4460214000000002E-3</v>
      </c>
      <c r="I290">
        <v>2.7499724E-2</v>
      </c>
      <c r="J290">
        <v>-3.7071234999999998E-3</v>
      </c>
      <c r="L290" s="2">
        <v>45009.542279687499</v>
      </c>
      <c r="M290">
        <v>-12.057433</v>
      </c>
      <c r="N290">
        <v>-6.8195442999999996</v>
      </c>
      <c r="O290">
        <v>8.1571320000000007</v>
      </c>
      <c r="P290" s="1">
        <v>45009.542292708335</v>
      </c>
      <c r="Q290">
        <v>2.198E-2</v>
      </c>
      <c r="R290">
        <v>-3.6633335000000003E-2</v>
      </c>
      <c r="S290">
        <v>-4.8844446000000001E-3</v>
      </c>
    </row>
    <row r="291" spans="3:19" x14ac:dyDescent="0.25">
      <c r="C291" s="1">
        <v>45009.542289328703</v>
      </c>
      <c r="D291">
        <v>-1.8010546999999999</v>
      </c>
      <c r="E291">
        <v>9.4699080000000002</v>
      </c>
      <c r="F291">
        <v>-3.1374757</v>
      </c>
      <c r="G291" s="1">
        <v>45009.542289039353</v>
      </c>
      <c r="H291">
        <v>-7.2397119999999997E-3</v>
      </c>
      <c r="I291">
        <v>2.0575507E-2</v>
      </c>
      <c r="J291">
        <v>-5.1133009999999998E-4</v>
      </c>
      <c r="L291" s="2">
        <v>45009.542279687499</v>
      </c>
      <c r="M291">
        <v>-7.1042905000000003</v>
      </c>
      <c r="N291">
        <v>-10.947164000000001</v>
      </c>
      <c r="O291">
        <v>5.7355957000000002</v>
      </c>
      <c r="P291" s="1">
        <v>45009.542292708335</v>
      </c>
      <c r="Q291">
        <v>0.17095557</v>
      </c>
      <c r="R291">
        <v>4.8844445E-2</v>
      </c>
      <c r="S291">
        <v>5.0065560000000002E-2</v>
      </c>
    </row>
    <row r="292" spans="3:19" x14ac:dyDescent="0.25">
      <c r="C292" s="1">
        <v>45009.542289594909</v>
      </c>
      <c r="D292">
        <v>-1.8345851</v>
      </c>
      <c r="E292">
        <v>9.4220079999999999</v>
      </c>
      <c r="F292">
        <v>-3.1518459999999999</v>
      </c>
      <c r="G292" s="1">
        <v>45009.542289340279</v>
      </c>
      <c r="H292">
        <v>-6.7070792000000004E-3</v>
      </c>
      <c r="I292">
        <v>7.2596995000000003E-3</v>
      </c>
      <c r="J292">
        <v>-1.0439622999999999E-3</v>
      </c>
      <c r="L292" s="2">
        <v>45009.542280208334</v>
      </c>
      <c r="M292">
        <v>-1.698904</v>
      </c>
      <c r="N292">
        <v>-11.935399</v>
      </c>
      <c r="O292">
        <v>3.5892339</v>
      </c>
      <c r="P292" s="1">
        <v>45009.542293217593</v>
      </c>
      <c r="Q292">
        <v>0.29184556</v>
      </c>
      <c r="R292">
        <v>9.4025559999999994E-2</v>
      </c>
      <c r="S292">
        <v>0.12699556000000001</v>
      </c>
    </row>
    <row r="293" spans="3:19" x14ac:dyDescent="0.25">
      <c r="C293" s="1">
        <v>45009.542289826386</v>
      </c>
      <c r="D293">
        <v>-1.8633252</v>
      </c>
      <c r="E293">
        <v>9.4651169999999993</v>
      </c>
      <c r="F293">
        <v>-3.1614258</v>
      </c>
      <c r="G293" s="1">
        <v>45009.542289606485</v>
      </c>
      <c r="H293">
        <v>-8.3049760000000004E-3</v>
      </c>
      <c r="I293">
        <v>-6.5887384000000004E-3</v>
      </c>
      <c r="J293">
        <v>-3.1744911999999998E-3</v>
      </c>
      <c r="L293" s="2">
        <v>45009.54228021991</v>
      </c>
      <c r="M293">
        <v>2.2731813999999999</v>
      </c>
      <c r="N293">
        <v>-12.124433</v>
      </c>
      <c r="O293">
        <v>3.6562329999999998</v>
      </c>
      <c r="P293" s="1">
        <v>45009.54229326389</v>
      </c>
      <c r="Q293">
        <v>0.37732336</v>
      </c>
      <c r="R293">
        <v>0.102573335</v>
      </c>
      <c r="S293">
        <v>0.16362889</v>
      </c>
    </row>
    <row r="294" spans="3:19" x14ac:dyDescent="0.25">
      <c r="C294" s="1">
        <v>45009.542290011574</v>
      </c>
      <c r="D294">
        <v>-1.8106348999999999</v>
      </c>
      <c r="E294">
        <v>9.5178080000000005</v>
      </c>
      <c r="F294">
        <v>-3.0608350999999998</v>
      </c>
      <c r="G294" s="1">
        <v>45009.542289837962</v>
      </c>
      <c r="H294">
        <v>-1.3098666E-2</v>
      </c>
      <c r="I294">
        <v>-1.0317164E-2</v>
      </c>
      <c r="J294">
        <v>-3.1744911999999998E-3</v>
      </c>
      <c r="L294" s="2">
        <v>45009.54228021991</v>
      </c>
      <c r="M294">
        <v>4.5320062999999999</v>
      </c>
      <c r="N294">
        <v>-11.416157</v>
      </c>
      <c r="O294">
        <v>4.8837510000000002</v>
      </c>
      <c r="P294" s="1">
        <v>45009.542293275466</v>
      </c>
      <c r="Q294">
        <v>0.47012779999999998</v>
      </c>
      <c r="R294">
        <v>6.1055560000000002E-2</v>
      </c>
      <c r="S294">
        <v>0.21003111999999999</v>
      </c>
    </row>
    <row r="295" spans="3:19" x14ac:dyDescent="0.25">
      <c r="C295" s="1">
        <v>45009.542290231482</v>
      </c>
      <c r="D295">
        <v>-1.8058448</v>
      </c>
      <c r="E295">
        <v>9.4842779999999998</v>
      </c>
      <c r="F295">
        <v>-3.1039455</v>
      </c>
      <c r="G295" s="1">
        <v>45009.54229002315</v>
      </c>
      <c r="H295">
        <v>-1.3098666E-2</v>
      </c>
      <c r="I295">
        <v>-1.2447692E-2</v>
      </c>
      <c r="J295">
        <v>5.5393437E-4</v>
      </c>
      <c r="L295" s="2">
        <v>45009.542280729169</v>
      </c>
      <c r="M295">
        <v>4.9603213999999998</v>
      </c>
      <c r="N295">
        <v>-9.193225</v>
      </c>
      <c r="O295">
        <v>7.4943204000000003</v>
      </c>
      <c r="P295" s="1">
        <v>45009.542293831022</v>
      </c>
      <c r="Q295">
        <v>0.51653004000000002</v>
      </c>
      <c r="R295">
        <v>-1.8316668000000001E-2</v>
      </c>
      <c r="S295">
        <v>0.24300111999999999</v>
      </c>
    </row>
    <row r="296" spans="3:19" x14ac:dyDescent="0.25">
      <c r="C296" s="1">
        <v>45009.542290532409</v>
      </c>
      <c r="D296">
        <v>-1.8345851</v>
      </c>
      <c r="E296">
        <v>9.4267970000000005</v>
      </c>
      <c r="F296">
        <v>-3.1997461</v>
      </c>
      <c r="G296" s="1">
        <v>45009.542290243058</v>
      </c>
      <c r="H296">
        <v>-9.3702409999999996E-3</v>
      </c>
      <c r="I296">
        <v>-2.2035071999999999E-2</v>
      </c>
      <c r="J296">
        <v>1.0865666E-3</v>
      </c>
      <c r="L296" s="2">
        <v>45009.542280740738</v>
      </c>
      <c r="M296">
        <v>3.8189449999999998</v>
      </c>
      <c r="N296">
        <v>-6.0227345999999997</v>
      </c>
      <c r="O296">
        <v>9.8105729999999998</v>
      </c>
      <c r="P296" s="1">
        <v>45009.542294259256</v>
      </c>
      <c r="Q296">
        <v>0.47379112000000001</v>
      </c>
      <c r="R296">
        <v>-0.102573335</v>
      </c>
      <c r="S296">
        <v>0.26375999999999999</v>
      </c>
    </row>
    <row r="297" spans="3:19" x14ac:dyDescent="0.25">
      <c r="C297" s="1">
        <v>45009.542290694444</v>
      </c>
      <c r="D297">
        <v>-1.8297950000000001</v>
      </c>
      <c r="E297">
        <v>9.4603269999999995</v>
      </c>
      <c r="F297">
        <v>-3.1997461</v>
      </c>
      <c r="G297" s="1">
        <v>45009.542290543985</v>
      </c>
      <c r="H297">
        <v>-1.0968137500000001E-2</v>
      </c>
      <c r="I297">
        <v>-2.363297E-2</v>
      </c>
      <c r="J297">
        <v>-4.7723879999999998E-3</v>
      </c>
      <c r="L297" s="2">
        <v>45009.542280752314</v>
      </c>
      <c r="M297">
        <v>1.8352949999999999</v>
      </c>
      <c r="N297">
        <v>-2.6129622000000001</v>
      </c>
      <c r="O297">
        <v>11.023733999999999</v>
      </c>
      <c r="P297" s="1">
        <v>45009.542294270832</v>
      </c>
      <c r="Q297">
        <v>0.38220778</v>
      </c>
      <c r="R297">
        <v>-0.15630222999999999</v>
      </c>
      <c r="S297">
        <v>0.23079</v>
      </c>
    </row>
    <row r="298" spans="3:19" x14ac:dyDescent="0.25">
      <c r="C298" s="1">
        <v>45009.542291006946</v>
      </c>
      <c r="D298">
        <v>-1.7627344</v>
      </c>
      <c r="E298">
        <v>9.5130180000000006</v>
      </c>
      <c r="F298">
        <v>-3.0560450000000001</v>
      </c>
      <c r="G298" s="1">
        <v>45009.542290694444</v>
      </c>
      <c r="H298">
        <v>-1.3098666E-2</v>
      </c>
      <c r="I298">
        <v>-8.7192669999999993E-3</v>
      </c>
      <c r="J298">
        <v>-4.7723879999999998E-3</v>
      </c>
      <c r="L298" s="2">
        <v>45009.54228076389</v>
      </c>
      <c r="M298">
        <v>-0.51445686999999996</v>
      </c>
      <c r="N298">
        <v>0.98584293999999995</v>
      </c>
      <c r="O298">
        <v>11.789437</v>
      </c>
      <c r="P298" s="1">
        <v>45009.542294768522</v>
      </c>
      <c r="Q298">
        <v>0.28207670000000001</v>
      </c>
      <c r="R298">
        <v>-0.19537778</v>
      </c>
      <c r="S298">
        <v>0.20758889999999999</v>
      </c>
    </row>
    <row r="299" spans="3:19" x14ac:dyDescent="0.25">
      <c r="C299" s="1">
        <v>45009.542291238424</v>
      </c>
      <c r="D299">
        <v>-1.7723145</v>
      </c>
      <c r="E299">
        <v>9.5178080000000005</v>
      </c>
      <c r="F299">
        <v>-3.0704153000000001</v>
      </c>
      <c r="G299" s="1">
        <v>45009.542291018515</v>
      </c>
      <c r="H299">
        <v>-1.416393E-2</v>
      </c>
      <c r="I299">
        <v>-1.5110854E-2</v>
      </c>
      <c r="J299">
        <v>-1.0439622999999999E-3</v>
      </c>
      <c r="L299" s="2">
        <v>45009.542281261572</v>
      </c>
      <c r="M299">
        <v>-2.6273192999999999</v>
      </c>
      <c r="N299">
        <v>4.6372904999999998</v>
      </c>
      <c r="O299">
        <v>13.033704999999999</v>
      </c>
      <c r="P299" s="1">
        <v>45009.542294826388</v>
      </c>
      <c r="Q299">
        <v>0.21857889999999999</v>
      </c>
      <c r="R299">
        <v>-0.20514667</v>
      </c>
      <c r="S299">
        <v>0.17095557</v>
      </c>
    </row>
    <row r="300" spans="3:19" x14ac:dyDescent="0.25">
      <c r="C300" s="1">
        <v>45009.542291446756</v>
      </c>
      <c r="D300">
        <v>-1.8633252</v>
      </c>
      <c r="E300">
        <v>9.4746980000000001</v>
      </c>
      <c r="F300">
        <v>-3.1757960000000001</v>
      </c>
      <c r="G300" s="1">
        <v>45009.54229125</v>
      </c>
      <c r="H300">
        <v>-1.150077E-2</v>
      </c>
      <c r="I300">
        <v>-4.4405628000000003E-2</v>
      </c>
      <c r="J300">
        <v>-5.1133009999999998E-4</v>
      </c>
      <c r="L300" s="2">
        <v>45009.542281296293</v>
      </c>
      <c r="M300">
        <v>-3.9984066</v>
      </c>
      <c r="N300">
        <v>8.0159559999999992</v>
      </c>
      <c r="O300">
        <v>14.603396</v>
      </c>
      <c r="P300" s="1">
        <v>45009.542294837964</v>
      </c>
      <c r="Q300">
        <v>0.20636779</v>
      </c>
      <c r="R300">
        <v>-0.18683000999999999</v>
      </c>
      <c r="S300">
        <v>0.14897557</v>
      </c>
    </row>
    <row r="301" spans="3:19" x14ac:dyDescent="0.25">
      <c r="C301" s="1">
        <v>45009.54229164352</v>
      </c>
      <c r="D301">
        <v>-1.9351758999999999</v>
      </c>
      <c r="E301">
        <v>9.4699080000000002</v>
      </c>
      <c r="F301">
        <v>-3.1470558999999998</v>
      </c>
      <c r="G301" s="1">
        <v>45009.542291458332</v>
      </c>
      <c r="H301">
        <v>-1.0435504999999999E-2</v>
      </c>
      <c r="I301">
        <v>-5.5058269999999999E-2</v>
      </c>
      <c r="J301">
        <v>-3.1744911999999998E-3</v>
      </c>
      <c r="L301" s="2">
        <v>45009.542281307869</v>
      </c>
      <c r="M301">
        <v>-4.6301116999999996</v>
      </c>
      <c r="N301">
        <v>10.013963</v>
      </c>
      <c r="O301">
        <v>13.380663999999999</v>
      </c>
      <c r="P301" s="1">
        <v>45009.542295312502</v>
      </c>
      <c r="Q301">
        <v>0.15386</v>
      </c>
      <c r="R301">
        <v>-0.12577443999999999</v>
      </c>
      <c r="S301">
        <v>0.109900005</v>
      </c>
    </row>
    <row r="302" spans="3:19" x14ac:dyDescent="0.25">
      <c r="C302" s="1">
        <v>45009.54229193287</v>
      </c>
      <c r="D302">
        <v>-1.8776953999999999</v>
      </c>
      <c r="E302">
        <v>9.4651169999999993</v>
      </c>
      <c r="F302">
        <v>-3.1470558999999998</v>
      </c>
      <c r="G302" s="1">
        <v>45009.542291655096</v>
      </c>
      <c r="H302">
        <v>-1.3631298999999999E-2</v>
      </c>
      <c r="I302">
        <v>-3.8014039999999999E-2</v>
      </c>
      <c r="J302">
        <v>-5.3050199999999997E-3</v>
      </c>
      <c r="L302" s="2">
        <v>45009.542281307869</v>
      </c>
      <c r="M302">
        <v>-4.5391845999999996</v>
      </c>
      <c r="N302">
        <v>9.2075814999999999</v>
      </c>
      <c r="O302">
        <v>10.425528999999999</v>
      </c>
      <c r="P302" s="1">
        <v>45009.542295856481</v>
      </c>
      <c r="Q302">
        <v>5.6171110000000003E-2</v>
      </c>
      <c r="R302">
        <v>-7.5708890000000001E-2</v>
      </c>
      <c r="S302">
        <v>7.2045559999999995E-2</v>
      </c>
    </row>
    <row r="303" spans="3:19" x14ac:dyDescent="0.25">
      <c r="C303" s="1">
        <v>45009.5422921875</v>
      </c>
      <c r="D303">
        <v>-1.8633252</v>
      </c>
      <c r="E303">
        <v>9.4794870000000007</v>
      </c>
      <c r="F303">
        <v>-3.1135256</v>
      </c>
      <c r="G303" s="1">
        <v>45009.542291944446</v>
      </c>
      <c r="H303">
        <v>-1.2566034E-2</v>
      </c>
      <c r="I303">
        <v>-2.5230866000000001E-2</v>
      </c>
      <c r="J303">
        <v>-4.7723879999999998E-3</v>
      </c>
      <c r="L303" s="2">
        <v>45009.542281782407</v>
      </c>
      <c r="M303">
        <v>-4.0749769999999996</v>
      </c>
      <c r="N303">
        <v>6.3649079999999998</v>
      </c>
      <c r="O303">
        <v>9.3918289999999995</v>
      </c>
      <c r="P303" s="1">
        <v>45009.542295868057</v>
      </c>
      <c r="Q303">
        <v>-7.9372230000000002E-2</v>
      </c>
      <c r="R303">
        <v>-3.2969999999999999E-2</v>
      </c>
      <c r="S303">
        <v>4.5181114000000001E-2</v>
      </c>
    </row>
    <row r="304" spans="3:19" x14ac:dyDescent="0.25">
      <c r="C304" s="1">
        <v>45009.542292384256</v>
      </c>
      <c r="D304">
        <v>-1.8633252</v>
      </c>
      <c r="E304">
        <v>9.4651169999999993</v>
      </c>
      <c r="F304">
        <v>-3.1422658000000001</v>
      </c>
      <c r="G304" s="1">
        <v>45009.542292199076</v>
      </c>
      <c r="H304">
        <v>-1.2033402E-2</v>
      </c>
      <c r="I304">
        <v>-2.2035071999999999E-2</v>
      </c>
      <c r="J304">
        <v>-4.7723879999999998E-3</v>
      </c>
      <c r="L304" s="2">
        <v>45009.542281805552</v>
      </c>
      <c r="M304">
        <v>-3.5150564000000002</v>
      </c>
      <c r="N304">
        <v>3.0652058000000002</v>
      </c>
      <c r="O304">
        <v>7.2454669999999997</v>
      </c>
      <c r="P304" s="1">
        <v>45009.542296377316</v>
      </c>
      <c r="Q304">
        <v>-0.17461889999999999</v>
      </c>
      <c r="R304">
        <v>-4.8844446000000001E-3</v>
      </c>
      <c r="S304">
        <v>2.5643334E-2</v>
      </c>
    </row>
    <row r="305" spans="3:19" x14ac:dyDescent="0.25">
      <c r="C305" s="1">
        <v>45009.542292696759</v>
      </c>
      <c r="D305">
        <v>-1.8729054000000001</v>
      </c>
      <c r="E305">
        <v>9.4603269999999995</v>
      </c>
      <c r="F305">
        <v>-3.1231054999999999</v>
      </c>
      <c r="G305" s="1">
        <v>45009.542292395832</v>
      </c>
      <c r="H305">
        <v>-8.8376089999999997E-3</v>
      </c>
      <c r="I305">
        <v>-2.4165602000000001E-2</v>
      </c>
      <c r="J305">
        <v>-2.6418589999999999E-3</v>
      </c>
      <c r="L305" s="2">
        <v>45009.542281817128</v>
      </c>
      <c r="M305">
        <v>-3.0005996000000001</v>
      </c>
      <c r="N305">
        <v>-0.27038896000000001</v>
      </c>
      <c r="O305">
        <v>5.6901320000000002</v>
      </c>
      <c r="P305" s="1">
        <v>45009.542296423613</v>
      </c>
      <c r="Q305">
        <v>-0.19537778</v>
      </c>
      <c r="R305">
        <v>6.1055557000000002E-3</v>
      </c>
      <c r="S305">
        <v>1.3432222000000001E-2</v>
      </c>
    </row>
    <row r="306" spans="3:19" x14ac:dyDescent="0.25">
      <c r="C306" s="1">
        <v>45009.542292835649</v>
      </c>
      <c r="D306">
        <v>-1.8297950000000001</v>
      </c>
      <c r="E306">
        <v>9.4842779999999998</v>
      </c>
      <c r="F306">
        <v>-3.0608350999999998</v>
      </c>
      <c r="G306" s="1">
        <v>45009.542292708335</v>
      </c>
      <c r="H306">
        <v>-7.7723436999999999E-3</v>
      </c>
      <c r="I306">
        <v>-2.363297E-2</v>
      </c>
      <c r="J306">
        <v>1.6191987999999999E-3</v>
      </c>
      <c r="L306" s="2">
        <v>45009.542281817128</v>
      </c>
      <c r="M306">
        <v>-2.8331019999999998</v>
      </c>
      <c r="N306">
        <v>-3.2829527999999999</v>
      </c>
      <c r="O306">
        <v>5.814559</v>
      </c>
      <c r="P306" s="1">
        <v>45009.542296435182</v>
      </c>
      <c r="Q306">
        <v>-0.16729221999999999</v>
      </c>
      <c r="R306">
        <v>7.3266670000000002E-3</v>
      </c>
      <c r="S306">
        <v>2.0758889999999999E-2</v>
      </c>
    </row>
    <row r="307" spans="3:19" x14ac:dyDescent="0.25">
      <c r="C307" s="1">
        <v>45009.542293020837</v>
      </c>
      <c r="D307">
        <v>-1.8345851</v>
      </c>
      <c r="E307">
        <v>9.4986479999999993</v>
      </c>
      <c r="F307">
        <v>-3.0129347000000002</v>
      </c>
      <c r="G307" s="1">
        <v>45009.542292847225</v>
      </c>
      <c r="H307">
        <v>-8.8376089999999997E-3</v>
      </c>
      <c r="I307">
        <v>-1.9904544999999999E-2</v>
      </c>
      <c r="J307">
        <v>1.6191987999999999E-3</v>
      </c>
      <c r="L307" s="2">
        <v>45009.542282291666</v>
      </c>
      <c r="M307">
        <v>-3.1393833</v>
      </c>
      <c r="N307">
        <v>-5.5465627</v>
      </c>
      <c r="O307">
        <v>6.8745794</v>
      </c>
      <c r="P307" s="1">
        <v>45009.542296886575</v>
      </c>
      <c r="Q307">
        <v>-0.14287000999999999</v>
      </c>
      <c r="R307">
        <v>-1.099E-2</v>
      </c>
      <c r="S307">
        <v>2.8085556000000001E-2</v>
      </c>
    </row>
    <row r="308" spans="3:19" x14ac:dyDescent="0.25">
      <c r="C308" s="1">
        <v>45009.542293379629</v>
      </c>
      <c r="D308">
        <v>-1.8776953999999999</v>
      </c>
      <c r="E308">
        <v>9.5082280000000008</v>
      </c>
      <c r="F308">
        <v>-3.0895752999999999</v>
      </c>
      <c r="G308" s="1">
        <v>45009.542293032406</v>
      </c>
      <c r="H308">
        <v>-8.8376089999999997E-3</v>
      </c>
      <c r="I308">
        <v>-2.3100336999999999E-2</v>
      </c>
      <c r="J308">
        <v>-5.1133009999999998E-4</v>
      </c>
      <c r="L308" s="2">
        <v>45009.542282326387</v>
      </c>
      <c r="M308">
        <v>-4.022335</v>
      </c>
      <c r="N308">
        <v>-6.2021959999999998</v>
      </c>
      <c r="O308">
        <v>8.0614194999999995</v>
      </c>
      <c r="P308" s="1">
        <v>45009.542296932872</v>
      </c>
      <c r="Q308">
        <v>1.7095556000000001E-2</v>
      </c>
      <c r="R308">
        <v>-2.198E-2</v>
      </c>
      <c r="S308">
        <v>5.9834446999999999E-2</v>
      </c>
    </row>
    <row r="309" spans="3:19" x14ac:dyDescent="0.25">
      <c r="C309" s="1">
        <v>45009.542293553241</v>
      </c>
      <c r="D309">
        <v>-1.8537452000000001</v>
      </c>
      <c r="E309">
        <v>9.4699080000000002</v>
      </c>
      <c r="F309">
        <v>-3.0943654</v>
      </c>
      <c r="G309" s="1">
        <v>45009.542293379629</v>
      </c>
      <c r="H309">
        <v>-8.3049760000000004E-3</v>
      </c>
      <c r="I309">
        <v>-3.2687720000000003E-2</v>
      </c>
      <c r="J309">
        <v>-5.1133009999999998E-4</v>
      </c>
      <c r="L309" s="2">
        <v>45009.542282337963</v>
      </c>
      <c r="M309">
        <v>-5.1254263</v>
      </c>
      <c r="N309">
        <v>-4.6731825000000002</v>
      </c>
      <c r="O309">
        <v>8.9491569999999996</v>
      </c>
      <c r="P309" s="1">
        <v>45009.542297962966</v>
      </c>
      <c r="Q309">
        <v>2.4422223E-2</v>
      </c>
      <c r="R309">
        <v>-2.4422223E-2</v>
      </c>
      <c r="S309">
        <v>6.4718894999999999E-2</v>
      </c>
    </row>
    <row r="310" spans="3:19" x14ac:dyDescent="0.25">
      <c r="C310" s="1">
        <v>45009.54229380787</v>
      </c>
      <c r="D310">
        <v>-1.8537452000000001</v>
      </c>
      <c r="E310">
        <v>9.4890679999999996</v>
      </c>
      <c r="F310">
        <v>-3.0895752999999999</v>
      </c>
      <c r="G310" s="1">
        <v>45009.542293564817</v>
      </c>
      <c r="H310">
        <v>-7.2382996000000003E-3</v>
      </c>
      <c r="I310">
        <v>-2.7360516000000001E-2</v>
      </c>
      <c r="J310">
        <v>2.3067695999999998E-5</v>
      </c>
      <c r="L310" s="2">
        <v>45009.542282349539</v>
      </c>
      <c r="M310">
        <v>-5.9246287000000004</v>
      </c>
      <c r="N310">
        <v>-1.9788642999999999</v>
      </c>
      <c r="O310">
        <v>9.3415789999999994</v>
      </c>
      <c r="P310" s="1">
        <v>45009.542297974534</v>
      </c>
      <c r="Q310">
        <v>7.3266670000000002E-3</v>
      </c>
      <c r="R310">
        <v>-2.6864445000000001E-2</v>
      </c>
      <c r="S310">
        <v>6.1055560000000002E-2</v>
      </c>
    </row>
    <row r="311" spans="3:19" x14ac:dyDescent="0.25">
      <c r="C311" s="1">
        <v>45009.542294027779</v>
      </c>
      <c r="D311">
        <v>-1.8154249</v>
      </c>
      <c r="E311">
        <v>9.5082280000000008</v>
      </c>
      <c r="F311">
        <v>-3.0991553999999999</v>
      </c>
      <c r="G311" s="1">
        <v>45009.542293831022</v>
      </c>
      <c r="H311">
        <v>-6.7056670000000002E-3</v>
      </c>
      <c r="I311">
        <v>-2.1501561999999998E-2</v>
      </c>
      <c r="J311">
        <v>-1.574829E-3</v>
      </c>
      <c r="L311" s="2">
        <v>45009.542282824077</v>
      </c>
      <c r="M311">
        <v>-6.1998034000000004</v>
      </c>
      <c r="N311">
        <v>1.0049855000000001</v>
      </c>
      <c r="O311">
        <v>9.0329060000000005</v>
      </c>
      <c r="P311" s="1">
        <v>45009.542298449072</v>
      </c>
      <c r="Q311">
        <v>-7.3266670000000002E-3</v>
      </c>
      <c r="R311">
        <v>-3.6633335000000003E-2</v>
      </c>
      <c r="S311">
        <v>6.2276669999999999E-2</v>
      </c>
    </row>
    <row r="312" spans="3:19" x14ac:dyDescent="0.25">
      <c r="C312" s="1">
        <v>45009.542294282408</v>
      </c>
      <c r="D312">
        <v>-1.8441650999999999</v>
      </c>
      <c r="E312">
        <v>9.4794870000000007</v>
      </c>
      <c r="F312">
        <v>-3.1135256</v>
      </c>
      <c r="G312" s="1">
        <v>45009.542294039355</v>
      </c>
      <c r="H312">
        <v>-5.1077700000000002E-3</v>
      </c>
      <c r="I312">
        <v>-2.6827883E-2</v>
      </c>
      <c r="J312">
        <v>-1.0421968000000001E-3</v>
      </c>
      <c r="L312" s="2">
        <v>45009.542282847222</v>
      </c>
      <c r="M312">
        <v>-5.8504515000000001</v>
      </c>
      <c r="N312">
        <v>3.9242290999999998</v>
      </c>
      <c r="O312">
        <v>8.1954170000000008</v>
      </c>
      <c r="P312" s="1">
        <v>45009.542298958331</v>
      </c>
      <c r="Q312">
        <v>-6.1055557000000002E-3</v>
      </c>
      <c r="R312">
        <v>-2.9306669E-2</v>
      </c>
      <c r="S312">
        <v>6.1055560000000002E-2</v>
      </c>
    </row>
    <row r="313" spans="3:19" x14ac:dyDescent="0.25">
      <c r="C313" s="1">
        <v>45009.54229449074</v>
      </c>
      <c r="D313">
        <v>-1.8920655</v>
      </c>
      <c r="E313">
        <v>9.4603269999999995</v>
      </c>
      <c r="F313">
        <v>-3.1374757</v>
      </c>
      <c r="G313" s="1">
        <v>45009.542294293984</v>
      </c>
      <c r="H313">
        <v>-6.7056670000000002E-3</v>
      </c>
      <c r="I313">
        <v>-3.7480529999999998E-2</v>
      </c>
      <c r="J313">
        <v>-1.574829E-3</v>
      </c>
      <c r="L313" s="2">
        <v>45009.542282858798</v>
      </c>
      <c r="M313">
        <v>-4.7449674999999996</v>
      </c>
      <c r="N313">
        <v>6.5802620000000003</v>
      </c>
      <c r="O313">
        <v>6.7764734999999998</v>
      </c>
      <c r="P313" s="1">
        <v>45009.542298969907</v>
      </c>
      <c r="Q313">
        <v>-2.4422223000000001E-3</v>
      </c>
      <c r="R313">
        <v>-1.9537779000000002E-2</v>
      </c>
      <c r="S313">
        <v>5.7392224999999998E-2</v>
      </c>
    </row>
    <row r="314" spans="3:19" x14ac:dyDescent="0.25">
      <c r="C314" s="1">
        <v>45009.542294733794</v>
      </c>
      <c r="D314">
        <v>-1.9064356</v>
      </c>
      <c r="E314">
        <v>9.4603269999999995</v>
      </c>
      <c r="F314">
        <v>-3.1183155</v>
      </c>
      <c r="G314" s="1">
        <v>45009.542294502317</v>
      </c>
      <c r="H314">
        <v>-1.0434092000000001E-2</v>
      </c>
      <c r="I314">
        <v>-4.1741586999999997E-2</v>
      </c>
      <c r="J314">
        <v>-3.1727257000000002E-3</v>
      </c>
      <c r="L314" s="2">
        <v>45009.542282858798</v>
      </c>
      <c r="M314">
        <v>-3.1202407000000001</v>
      </c>
      <c r="N314">
        <v>8.161918</v>
      </c>
      <c r="O314">
        <v>6.0394845000000004</v>
      </c>
      <c r="P314" s="1">
        <v>45009.542298993052</v>
      </c>
      <c r="Q314">
        <v>3.6633336000000002E-3</v>
      </c>
      <c r="R314">
        <v>-2.4422223E-2</v>
      </c>
      <c r="S314">
        <v>5.8613338000000001E-2</v>
      </c>
    </row>
    <row r="315" spans="3:19" x14ac:dyDescent="0.25">
      <c r="C315" s="1">
        <v>45009.542294930558</v>
      </c>
      <c r="D315">
        <v>-1.9016455000000001</v>
      </c>
      <c r="E315">
        <v>9.4986479999999993</v>
      </c>
      <c r="F315">
        <v>-3.0943654</v>
      </c>
      <c r="G315" s="1">
        <v>45009.54229474537</v>
      </c>
      <c r="H315">
        <v>-1.2564621E-2</v>
      </c>
      <c r="I315">
        <v>-3.1621574999999999E-2</v>
      </c>
      <c r="J315">
        <v>-3.1727257000000002E-3</v>
      </c>
      <c r="L315" s="2">
        <v>45009.542282881943</v>
      </c>
      <c r="M315">
        <v>-1.5026926</v>
      </c>
      <c r="N315">
        <v>7.5206419999999996</v>
      </c>
      <c r="O315">
        <v>6.2763739999999997</v>
      </c>
      <c r="P315" s="1">
        <v>45009.542299490742</v>
      </c>
      <c r="Q315">
        <v>1.2211111E-2</v>
      </c>
      <c r="R315">
        <v>-3.0527780000000001E-2</v>
      </c>
      <c r="S315">
        <v>6.5939999999999999E-2</v>
      </c>
    </row>
    <row r="316" spans="3:19" x14ac:dyDescent="0.25">
      <c r="C316" s="1">
        <v>45009.542295162035</v>
      </c>
      <c r="D316">
        <v>-1.8681152999999999</v>
      </c>
      <c r="E316">
        <v>9.5034379999999992</v>
      </c>
      <c r="F316">
        <v>-3.1039455</v>
      </c>
      <c r="G316" s="1">
        <v>45009.542294942126</v>
      </c>
      <c r="H316">
        <v>-1.6293047000000001E-2</v>
      </c>
      <c r="I316">
        <v>-2.2034192000000001E-2</v>
      </c>
      <c r="J316">
        <v>-6.3685189999999996E-3</v>
      </c>
      <c r="L316" s="2">
        <v>45009.542283414354</v>
      </c>
      <c r="M316">
        <v>-0.64845496000000002</v>
      </c>
      <c r="N316">
        <v>4.8430730000000004</v>
      </c>
      <c r="O316">
        <v>8.1978100000000005</v>
      </c>
      <c r="P316" s="1">
        <v>45009.542299490742</v>
      </c>
      <c r="Q316">
        <v>-7.3266670000000002E-3</v>
      </c>
      <c r="R316">
        <v>-3.5412222E-2</v>
      </c>
      <c r="S316">
        <v>5.8613338000000001E-2</v>
      </c>
    </row>
    <row r="317" spans="3:19" x14ac:dyDescent="0.25">
      <c r="C317" s="1">
        <v>45009.542295393519</v>
      </c>
      <c r="D317">
        <v>-1.8681152999999999</v>
      </c>
      <c r="E317">
        <v>9.4794870000000007</v>
      </c>
      <c r="F317">
        <v>-3.1087356000000002</v>
      </c>
      <c r="G317" s="1">
        <v>45009.542295173611</v>
      </c>
      <c r="H317">
        <v>-1.7358309999999998E-2</v>
      </c>
      <c r="I317">
        <v>-3.0556308000000001E-2</v>
      </c>
      <c r="J317">
        <v>-4.2379899999999996E-3</v>
      </c>
      <c r="L317" s="2">
        <v>45009.542283414354</v>
      </c>
      <c r="M317">
        <v>-0.72023963999999996</v>
      </c>
      <c r="N317">
        <v>0.41635114000000001</v>
      </c>
      <c r="O317">
        <v>9.7842520000000004</v>
      </c>
      <c r="P317" s="1">
        <v>45009.542300000001</v>
      </c>
      <c r="Q317">
        <v>-9.7688889999999994E-3</v>
      </c>
      <c r="R317">
        <v>-3.7854444000000001E-2</v>
      </c>
      <c r="S317">
        <v>5.0065560000000002E-2</v>
      </c>
    </row>
    <row r="318" spans="3:19" x14ac:dyDescent="0.25">
      <c r="C318" s="1">
        <v>45009.542295659725</v>
      </c>
      <c r="D318">
        <v>-1.9016455000000001</v>
      </c>
      <c r="E318">
        <v>9.4794870000000007</v>
      </c>
      <c r="F318">
        <v>-3.1278956</v>
      </c>
      <c r="G318" s="1">
        <v>45009.542295462961</v>
      </c>
      <c r="H318">
        <v>-2.0021471999999998E-2</v>
      </c>
      <c r="I318">
        <v>-4.9731072000000001E-2</v>
      </c>
      <c r="J318">
        <v>-5.0956453000000005E-4</v>
      </c>
      <c r="L318" s="2">
        <v>45009.542283425923</v>
      </c>
      <c r="M318">
        <v>-1.4524433999999999</v>
      </c>
      <c r="N318">
        <v>-3.9744785</v>
      </c>
      <c r="O318">
        <v>10.724631</v>
      </c>
      <c r="P318" s="1">
        <v>45009.54230050926</v>
      </c>
      <c r="Q318">
        <v>4.8844446000000001E-3</v>
      </c>
      <c r="R318">
        <v>-4.8844445E-2</v>
      </c>
      <c r="S318">
        <v>6.3497780000000004E-2</v>
      </c>
    </row>
    <row r="319" spans="3:19" x14ac:dyDescent="0.25">
      <c r="C319" s="1">
        <v>45009.542295868057</v>
      </c>
      <c r="D319">
        <v>-1.9016455000000001</v>
      </c>
      <c r="E319">
        <v>9.4267970000000005</v>
      </c>
      <c r="F319">
        <v>-3.0991553999999999</v>
      </c>
      <c r="G319" s="1">
        <v>45009.542295671294</v>
      </c>
      <c r="H319">
        <v>-2.2152001000000001E-2</v>
      </c>
      <c r="I319">
        <v>-5.9318453E-2</v>
      </c>
      <c r="J319">
        <v>1.0883322000000001E-3</v>
      </c>
      <c r="L319" s="2">
        <v>45009.542283425923</v>
      </c>
      <c r="M319">
        <v>-1.7467604999999999</v>
      </c>
      <c r="N319">
        <v>-6.6329045000000004</v>
      </c>
      <c r="O319">
        <v>10.920842</v>
      </c>
      <c r="P319" s="1">
        <v>45009.542300520836</v>
      </c>
      <c r="Q319">
        <v>1.8316668000000001E-2</v>
      </c>
      <c r="R319">
        <v>-4.2738892000000001E-2</v>
      </c>
      <c r="S319">
        <v>6.8382226000000004E-2</v>
      </c>
    </row>
    <row r="320" spans="3:19" x14ac:dyDescent="0.25">
      <c r="C320" s="1">
        <v>45009.542296134263</v>
      </c>
      <c r="D320">
        <v>-1.8920655</v>
      </c>
      <c r="E320">
        <v>9.4172170000000008</v>
      </c>
      <c r="F320">
        <v>-3.1231054999999999</v>
      </c>
      <c r="G320" s="1">
        <v>45009.542295868057</v>
      </c>
      <c r="H320">
        <v>-2.5347793E-2</v>
      </c>
      <c r="I320">
        <v>-5.2394233999999998E-2</v>
      </c>
      <c r="J320">
        <v>-5.0956453000000005E-4</v>
      </c>
      <c r="L320" s="2">
        <v>45009.542283437499</v>
      </c>
      <c r="M320">
        <v>-1.0671989</v>
      </c>
      <c r="N320">
        <v>-6.8051877000000003</v>
      </c>
      <c r="O320">
        <v>10.114461</v>
      </c>
      <c r="P320" s="1">
        <v>45009.542300555557</v>
      </c>
      <c r="Q320">
        <v>1.099E-2</v>
      </c>
      <c r="R320">
        <v>-2.6864445000000001E-2</v>
      </c>
      <c r="S320">
        <v>5.4950002999999997E-2</v>
      </c>
    </row>
    <row r="321" spans="3:19" x14ac:dyDescent="0.25">
      <c r="C321" s="1">
        <v>45009.542296388892</v>
      </c>
      <c r="D321">
        <v>-1.8968556000000001</v>
      </c>
      <c r="E321">
        <v>9.4603269999999995</v>
      </c>
      <c r="F321">
        <v>-3.0799951999999999</v>
      </c>
      <c r="G321" s="1">
        <v>45009.542296168984</v>
      </c>
      <c r="H321">
        <v>-3.1206747999999999E-2</v>
      </c>
      <c r="I321">
        <v>-4.1208955999999998E-2</v>
      </c>
      <c r="J321">
        <v>-3.1727257000000002E-3</v>
      </c>
      <c r="L321" s="2">
        <v>45009.542283842595</v>
      </c>
      <c r="M321">
        <v>-2.8713869999999999E-2</v>
      </c>
      <c r="N321">
        <v>-5.355137</v>
      </c>
      <c r="O321">
        <v>8.4275219999999997</v>
      </c>
      <c r="P321" s="1">
        <v>45009.542301053239</v>
      </c>
      <c r="Q321">
        <v>7.3266670000000002E-3</v>
      </c>
      <c r="R321">
        <v>-3.4191113000000002E-2</v>
      </c>
      <c r="S321">
        <v>5.8613338000000001E-2</v>
      </c>
    </row>
    <row r="322" spans="3:19" x14ac:dyDescent="0.25">
      <c r="C322" s="1">
        <v>45009.542296585649</v>
      </c>
      <c r="D322">
        <v>-1.8824854</v>
      </c>
      <c r="E322">
        <v>9.4890679999999996</v>
      </c>
      <c r="F322">
        <v>-3.0225148000000002</v>
      </c>
      <c r="G322" s="1">
        <v>45009.542296388892</v>
      </c>
      <c r="H322">
        <v>-3.1739384000000002E-2</v>
      </c>
      <c r="I322">
        <v>-2.6295249999999999E-2</v>
      </c>
      <c r="J322">
        <v>-5.3032543999999996E-3</v>
      </c>
      <c r="L322" s="2">
        <v>45009.542283877316</v>
      </c>
      <c r="M322">
        <v>0.64606213999999995</v>
      </c>
      <c r="N322">
        <v>-4.0701913999999997</v>
      </c>
      <c r="O322">
        <v>6.9104720000000004</v>
      </c>
      <c r="P322" s="1">
        <v>45009.542301064816</v>
      </c>
      <c r="Q322">
        <v>1.2211112000000001E-3</v>
      </c>
      <c r="R322">
        <v>-4.5181114000000001E-2</v>
      </c>
      <c r="S322">
        <v>5.7392224999999998E-2</v>
      </c>
    </row>
    <row r="323" spans="3:19" x14ac:dyDescent="0.25">
      <c r="C323" s="1">
        <v>45009.542296817126</v>
      </c>
      <c r="D323">
        <v>-1.9160157</v>
      </c>
      <c r="E323">
        <v>9.5082280000000008</v>
      </c>
      <c r="F323">
        <v>-3.0225148000000002</v>
      </c>
      <c r="G323" s="1">
        <v>45009.54229662037</v>
      </c>
      <c r="H323">
        <v>-2.2684632E-2</v>
      </c>
      <c r="I323">
        <v>-1.8305767000000001E-2</v>
      </c>
      <c r="J323">
        <v>-4.2379899999999996E-3</v>
      </c>
      <c r="L323" s="2">
        <v>45009.542283877316</v>
      </c>
      <c r="M323">
        <v>0.69631140000000002</v>
      </c>
      <c r="N323">
        <v>-3.6681971999999998</v>
      </c>
      <c r="O323">
        <v>6.1974106000000004</v>
      </c>
      <c r="P323" s="1">
        <v>45009.542301562498</v>
      </c>
      <c r="Q323">
        <v>-7.3266670000000002E-3</v>
      </c>
      <c r="R323">
        <v>-4.3959999999999999E-2</v>
      </c>
      <c r="S323">
        <v>5.1286668000000001E-2</v>
      </c>
    </row>
    <row r="324" spans="3:19" x14ac:dyDescent="0.25">
      <c r="C324" s="1">
        <v>45009.542297060187</v>
      </c>
      <c r="D324">
        <v>-1.9399658</v>
      </c>
      <c r="E324">
        <v>9.4842779999999998</v>
      </c>
      <c r="F324">
        <v>-3.0943654</v>
      </c>
      <c r="G324" s="1">
        <v>45009.542296840278</v>
      </c>
      <c r="H324">
        <v>-1.5760414E-2</v>
      </c>
      <c r="I324">
        <v>-2.0436296E-2</v>
      </c>
      <c r="J324">
        <v>-4.7706225999999997E-3</v>
      </c>
      <c r="L324" s="2">
        <v>45009.542283877316</v>
      </c>
      <c r="M324">
        <v>0.25603202000000003</v>
      </c>
      <c r="N324">
        <v>-4.2305099999999998</v>
      </c>
      <c r="O324">
        <v>6.1543400000000004</v>
      </c>
      <c r="P324" s="1">
        <v>45009.542302060188</v>
      </c>
      <c r="Q324">
        <v>-1.2211112000000001E-3</v>
      </c>
      <c r="R324">
        <v>-4.2738892000000001E-2</v>
      </c>
      <c r="S324">
        <v>5.2507779999999997E-2</v>
      </c>
    </row>
    <row r="325" spans="3:19" x14ac:dyDescent="0.25">
      <c r="C325" s="1">
        <v>45009.542297314816</v>
      </c>
      <c r="D325">
        <v>-1.8824854</v>
      </c>
      <c r="E325">
        <v>9.4890679999999996</v>
      </c>
      <c r="F325">
        <v>-3.0560450000000001</v>
      </c>
      <c r="G325" s="1">
        <v>45009.542297071763</v>
      </c>
      <c r="H325">
        <v>-1.2031989E-2</v>
      </c>
      <c r="I325">
        <v>-9.2510200000000004E-3</v>
      </c>
      <c r="J325">
        <v>-3.7053580000000002E-3</v>
      </c>
      <c r="L325" s="2">
        <v>45009.542284386574</v>
      </c>
      <c r="M325">
        <v>-0.47856452999999999</v>
      </c>
      <c r="N325">
        <v>-5.3623156999999999</v>
      </c>
      <c r="O325">
        <v>6.4869422999999999</v>
      </c>
      <c r="P325" s="1">
        <v>45009.542302071757</v>
      </c>
      <c r="Q325">
        <v>1.7095556000000001E-2</v>
      </c>
      <c r="R325">
        <v>-3.7854444000000001E-2</v>
      </c>
      <c r="S325">
        <v>6.3497780000000004E-2</v>
      </c>
    </row>
    <row r="326" spans="3:19" x14ac:dyDescent="0.25">
      <c r="C326" s="1">
        <v>45009.542297546293</v>
      </c>
      <c r="D326">
        <v>-1.8250048999999999</v>
      </c>
      <c r="E326">
        <v>9.5130180000000006</v>
      </c>
      <c r="F326">
        <v>-2.9985645000000001</v>
      </c>
      <c r="G326" s="1">
        <v>45009.542297349537</v>
      </c>
      <c r="H326">
        <v>-1.1499357E-2</v>
      </c>
      <c r="I326">
        <v>6.7279469999999997E-3</v>
      </c>
      <c r="J326">
        <v>-2.6400934000000002E-3</v>
      </c>
      <c r="L326" s="2">
        <v>45009.542284386574</v>
      </c>
      <c r="M326">
        <v>-1.2777673000000001</v>
      </c>
      <c r="N326">
        <v>-6.4965134000000004</v>
      </c>
      <c r="O326">
        <v>6.879365</v>
      </c>
      <c r="P326" s="1">
        <v>45009.542302083333</v>
      </c>
      <c r="Q326">
        <v>1.9537779000000002E-2</v>
      </c>
      <c r="R326">
        <v>-3.5412222E-2</v>
      </c>
      <c r="S326">
        <v>7.0824444E-2</v>
      </c>
    </row>
    <row r="327" spans="3:19" x14ac:dyDescent="0.25">
      <c r="C327" s="1">
        <v>45009.542297789354</v>
      </c>
      <c r="D327">
        <v>-1.8872755000000001</v>
      </c>
      <c r="E327">
        <v>9.5178080000000005</v>
      </c>
      <c r="F327">
        <v>-3.0129347000000002</v>
      </c>
      <c r="G327" s="1">
        <v>45009.542297557869</v>
      </c>
      <c r="H327">
        <v>-1.2564621E-2</v>
      </c>
      <c r="I327">
        <v>-1.9627227E-4</v>
      </c>
      <c r="J327">
        <v>-4.7706225999999997E-3</v>
      </c>
      <c r="L327" s="2">
        <v>45009.542284398151</v>
      </c>
      <c r="M327">
        <v>-1.9764714999999999</v>
      </c>
      <c r="N327">
        <v>-7.3770723</v>
      </c>
      <c r="O327">
        <v>7.8987074000000002</v>
      </c>
      <c r="P327" s="1">
        <v>45009.542302604168</v>
      </c>
      <c r="Q327">
        <v>1.099E-2</v>
      </c>
      <c r="R327">
        <v>-3.6633335000000003E-2</v>
      </c>
      <c r="S327">
        <v>6.3497780000000004E-2</v>
      </c>
    </row>
    <row r="328" spans="3:19" x14ac:dyDescent="0.25">
      <c r="C328" s="1">
        <v>45009.542297974534</v>
      </c>
      <c r="D328">
        <v>-1.9782862999999999</v>
      </c>
      <c r="E328">
        <v>9.5034379999999992</v>
      </c>
      <c r="F328">
        <v>-3.0991553999999999</v>
      </c>
      <c r="G328" s="1">
        <v>45009.542297800923</v>
      </c>
      <c r="H328">
        <v>-1.3629886000000001E-2</v>
      </c>
      <c r="I328">
        <v>-2.3632090000000001E-2</v>
      </c>
      <c r="J328">
        <v>-4.2379899999999996E-3</v>
      </c>
      <c r="L328" s="2">
        <v>45009.542284895833</v>
      </c>
      <c r="M328">
        <v>-2.8498518000000002</v>
      </c>
      <c r="N328">
        <v>-7.5708909999999996</v>
      </c>
      <c r="O328">
        <v>8.7026959999999995</v>
      </c>
      <c r="P328" s="1">
        <v>45009.542302604168</v>
      </c>
      <c r="Q328">
        <v>1.9537779000000002E-2</v>
      </c>
      <c r="R328">
        <v>-3.4191113000000002E-2</v>
      </c>
      <c r="S328">
        <v>5.9834446999999999E-2</v>
      </c>
    </row>
    <row r="329" spans="3:19" x14ac:dyDescent="0.25">
      <c r="C329" s="1">
        <v>45009.542298252316</v>
      </c>
      <c r="D329">
        <v>-1.9878663000000001</v>
      </c>
      <c r="E329">
        <v>9.4124269999999992</v>
      </c>
      <c r="F329">
        <v>-3.1422658000000001</v>
      </c>
      <c r="G329" s="1">
        <v>45009.54229798611</v>
      </c>
      <c r="H329">
        <v>-1.7358309999999998E-2</v>
      </c>
      <c r="I329">
        <v>-3.5882632999999997E-2</v>
      </c>
      <c r="J329">
        <v>-2.1074612000000002E-3</v>
      </c>
      <c r="L329" s="2">
        <v>45009.542284907409</v>
      </c>
      <c r="M329">
        <v>-3.8165521999999998</v>
      </c>
      <c r="N329">
        <v>-7.6785680000000003</v>
      </c>
      <c r="O329">
        <v>9.2004029999999997</v>
      </c>
      <c r="P329" s="1">
        <v>45009.542303645831</v>
      </c>
      <c r="Q329">
        <v>3.6633335000000003E-2</v>
      </c>
      <c r="R329">
        <v>-2.198E-2</v>
      </c>
      <c r="S329">
        <v>5.6171110000000003E-2</v>
      </c>
    </row>
    <row r="330" spans="3:19" x14ac:dyDescent="0.25">
      <c r="C330" s="1">
        <v>45009.542298460648</v>
      </c>
      <c r="D330">
        <v>-2.0022364000000001</v>
      </c>
      <c r="E330">
        <v>9.3597359999999998</v>
      </c>
      <c r="F330">
        <v>-3.0991553999999999</v>
      </c>
      <c r="G330" s="1">
        <v>45009.542298263892</v>
      </c>
      <c r="H330">
        <v>-2.8543588000000002E-2</v>
      </c>
      <c r="I330">
        <v>-1.2979446E-2</v>
      </c>
      <c r="J330">
        <v>-2.6400934000000002E-3</v>
      </c>
      <c r="L330" s="2">
        <v>45009.542284918978</v>
      </c>
      <c r="M330">
        <v>-4.6731825000000002</v>
      </c>
      <c r="N330">
        <v>-7.2837519999999998</v>
      </c>
      <c r="O330">
        <v>9.6287179999999992</v>
      </c>
      <c r="P330" s="1">
        <v>45009.542303680559</v>
      </c>
      <c r="Q330">
        <v>4.8844445E-2</v>
      </c>
      <c r="R330">
        <v>-3.1748890000000002E-2</v>
      </c>
      <c r="S330">
        <v>5.9834446999999999E-2</v>
      </c>
    </row>
    <row r="331" spans="3:19" x14ac:dyDescent="0.25">
      <c r="C331" s="1">
        <v>45009.542298692133</v>
      </c>
      <c r="D331">
        <v>-2.0166065999999998</v>
      </c>
      <c r="E331">
        <v>9.4555380000000007</v>
      </c>
      <c r="F331">
        <v>-2.9937746999999999</v>
      </c>
      <c r="G331" s="1">
        <v>45009.542298460648</v>
      </c>
      <c r="H331">
        <v>-4.4522556999999997E-2</v>
      </c>
      <c r="I331">
        <v>1.3119534E-2</v>
      </c>
      <c r="J331">
        <v>-6.3685189999999996E-3</v>
      </c>
      <c r="L331" s="2">
        <v>45009.542284918978</v>
      </c>
      <c r="M331">
        <v>-5.3790655000000003</v>
      </c>
      <c r="N331">
        <v>-6.5970120000000003</v>
      </c>
      <c r="O331">
        <v>10.205389</v>
      </c>
      <c r="P331" s="1">
        <v>45009.542303680559</v>
      </c>
      <c r="Q331">
        <v>4.029667E-2</v>
      </c>
      <c r="R331">
        <v>-3.2969999999999999E-2</v>
      </c>
      <c r="S331">
        <v>5.6171110000000003E-2</v>
      </c>
    </row>
    <row r="332" spans="3:19" x14ac:dyDescent="0.25">
      <c r="C332" s="1">
        <v>45009.542298935186</v>
      </c>
      <c r="D332">
        <v>-2.0309765</v>
      </c>
      <c r="E332">
        <v>9.5369679999999999</v>
      </c>
      <c r="F332">
        <v>-2.9698243</v>
      </c>
      <c r="G332" s="1">
        <v>45009.542298703702</v>
      </c>
      <c r="H332">
        <v>-5.3044673000000001E-2</v>
      </c>
      <c r="I332">
        <v>1.7380591000000001E-2</v>
      </c>
      <c r="J332">
        <v>-2.6400934000000002E-3</v>
      </c>
      <c r="L332" s="2">
        <v>45009.542284930554</v>
      </c>
      <c r="M332">
        <v>-5.9796639999999996</v>
      </c>
      <c r="N332">
        <v>-5.7906310000000003</v>
      </c>
      <c r="O332">
        <v>10.475778</v>
      </c>
      <c r="P332" s="1">
        <v>45009.542304189818</v>
      </c>
      <c r="Q332">
        <v>3.6633335000000003E-2</v>
      </c>
      <c r="R332">
        <v>-4.029667E-2</v>
      </c>
      <c r="S332">
        <v>5.6171110000000003E-2</v>
      </c>
    </row>
    <row r="333" spans="3:19" x14ac:dyDescent="0.25">
      <c r="C333" s="1">
        <v>45009.542299212961</v>
      </c>
      <c r="D333">
        <v>-1.9878663000000001</v>
      </c>
      <c r="E333">
        <v>9.5609190000000002</v>
      </c>
      <c r="F333">
        <v>-2.9315039999999999</v>
      </c>
      <c r="G333" s="1">
        <v>45009.542298946762</v>
      </c>
      <c r="H333">
        <v>-4.9848877E-2</v>
      </c>
      <c r="I333">
        <v>2.1641649999999998E-2</v>
      </c>
      <c r="J333">
        <v>4.8167575000000002E-3</v>
      </c>
      <c r="L333" s="2">
        <v>45009.542285381947</v>
      </c>
      <c r="M333">
        <v>-6.4319069999999998</v>
      </c>
      <c r="N333">
        <v>-5.0967120000000001</v>
      </c>
      <c r="O333">
        <v>10.770095</v>
      </c>
      <c r="P333" s="1">
        <v>45009.5423046875</v>
      </c>
      <c r="Q333">
        <v>4.2738892000000001E-2</v>
      </c>
      <c r="R333">
        <v>-6.1055560000000002E-2</v>
      </c>
      <c r="S333">
        <v>6.3497780000000004E-2</v>
      </c>
    </row>
    <row r="334" spans="3:19" x14ac:dyDescent="0.25">
      <c r="C334" s="1">
        <v>45009.542299421293</v>
      </c>
      <c r="D334">
        <v>-1.9255958</v>
      </c>
      <c r="E334">
        <v>9.5513379999999994</v>
      </c>
      <c r="F334">
        <v>-2.926714</v>
      </c>
      <c r="G334" s="1">
        <v>45009.542299224537</v>
      </c>
      <c r="H334">
        <v>-4.6653083999999997E-2</v>
      </c>
      <c r="I334">
        <v>3.8685879999999999E-2</v>
      </c>
      <c r="J334">
        <v>8.0125509999999997E-3</v>
      </c>
      <c r="L334" s="2">
        <v>45009.542285428244</v>
      </c>
      <c r="M334">
        <v>-6.6807610000000004</v>
      </c>
      <c r="N334">
        <v>-4.7258250000000004</v>
      </c>
      <c r="O334">
        <v>11.016556</v>
      </c>
      <c r="P334" s="1">
        <v>45009.542304699076</v>
      </c>
      <c r="Q334">
        <v>5.3728890000000001E-2</v>
      </c>
      <c r="R334">
        <v>-5.6171110000000003E-2</v>
      </c>
      <c r="S334">
        <v>6.3497780000000004E-2</v>
      </c>
    </row>
    <row r="335" spans="3:19" x14ac:dyDescent="0.25">
      <c r="C335" s="1">
        <v>45009.542299664354</v>
      </c>
      <c r="D335">
        <v>-1.8681152999999999</v>
      </c>
      <c r="E335">
        <v>9.5465479999999996</v>
      </c>
      <c r="F335">
        <v>-2.9075540000000002</v>
      </c>
      <c r="G335" s="1">
        <v>45009.542299456021</v>
      </c>
      <c r="H335">
        <v>-4.2924660000000003E-2</v>
      </c>
      <c r="I335">
        <v>4.5077464999999997E-2</v>
      </c>
      <c r="J335">
        <v>1.2273609E-2</v>
      </c>
      <c r="L335" s="2">
        <v>45009.542285428244</v>
      </c>
      <c r="M335">
        <v>-6.5611195999999996</v>
      </c>
      <c r="N335">
        <v>-4.3980079999999999</v>
      </c>
      <c r="O335">
        <v>10.990233999999999</v>
      </c>
      <c r="P335" s="1">
        <v>45009.542305208335</v>
      </c>
      <c r="Q335">
        <v>3.6633335000000003E-2</v>
      </c>
      <c r="R335">
        <v>-4.3959999999999999E-2</v>
      </c>
      <c r="S335">
        <v>5.6171110000000003E-2</v>
      </c>
    </row>
    <row r="336" spans="3:19" x14ac:dyDescent="0.25">
      <c r="C336" s="1">
        <v>45009.542299907407</v>
      </c>
      <c r="D336">
        <v>-1.839375</v>
      </c>
      <c r="E336">
        <v>9.5561284999999998</v>
      </c>
      <c r="F336">
        <v>-2.9794044</v>
      </c>
      <c r="G336" s="1">
        <v>45009.542299675923</v>
      </c>
      <c r="H336">
        <v>-3.6533072999999999E-2</v>
      </c>
      <c r="I336">
        <v>2.8033236E-2</v>
      </c>
      <c r="J336">
        <v>2.0795722999999999E-2</v>
      </c>
      <c r="L336" s="2">
        <v>45009.542285439813</v>
      </c>
      <c r="M336">
        <v>-6.0777692999999999</v>
      </c>
      <c r="N336">
        <v>-3.9888352999999999</v>
      </c>
      <c r="O336">
        <v>10.657632</v>
      </c>
      <c r="P336" s="1">
        <v>45009.542305254632</v>
      </c>
      <c r="Q336">
        <v>1.9537779000000002E-2</v>
      </c>
      <c r="R336">
        <v>-4.8844445E-2</v>
      </c>
      <c r="S336">
        <v>5.4950002999999997E-2</v>
      </c>
    </row>
    <row r="337" spans="3:19" x14ac:dyDescent="0.25">
      <c r="C337" s="1">
        <v>45009.54230011574</v>
      </c>
      <c r="D337">
        <v>-1.8489552</v>
      </c>
      <c r="E337">
        <v>9.532178</v>
      </c>
      <c r="F337">
        <v>-2.9889846000000002</v>
      </c>
      <c r="G337" s="1">
        <v>45009.54229996528</v>
      </c>
      <c r="H337">
        <v>-2.4815163000000001E-2</v>
      </c>
      <c r="I337">
        <v>1.3652166E-2</v>
      </c>
      <c r="J337">
        <v>2.3458884999999999E-2</v>
      </c>
      <c r="L337" s="2">
        <v>45009.542285914351</v>
      </c>
      <c r="M337">
        <v>-5.0919265999999999</v>
      </c>
      <c r="N337">
        <v>-3.481557</v>
      </c>
      <c r="O337">
        <v>9.769895</v>
      </c>
      <c r="P337" s="1">
        <v>45009.542305266201</v>
      </c>
      <c r="Q337">
        <v>1.3432222000000001E-2</v>
      </c>
      <c r="R337">
        <v>-4.3959999999999999E-2</v>
      </c>
      <c r="S337">
        <v>5.0065560000000002E-2</v>
      </c>
    </row>
    <row r="338" spans="3:19" x14ac:dyDescent="0.25">
      <c r="C338" s="1">
        <v>45009.542300370369</v>
      </c>
      <c r="D338">
        <v>-1.8250048999999999</v>
      </c>
      <c r="E338">
        <v>9.5225980000000003</v>
      </c>
      <c r="F338">
        <v>-3.0273050000000001</v>
      </c>
      <c r="G338" s="1">
        <v>45009.542300127316</v>
      </c>
      <c r="H338">
        <v>-1.6293047000000001E-2</v>
      </c>
      <c r="I338">
        <v>1.8978488000000002E-2</v>
      </c>
      <c r="J338">
        <v>1.493677E-2</v>
      </c>
      <c r="L338" s="2">
        <v>45009.542285925927</v>
      </c>
      <c r="M338">
        <v>-3.6179478</v>
      </c>
      <c r="N338">
        <v>-3.1848469000000001</v>
      </c>
      <c r="O338">
        <v>8.6165540000000007</v>
      </c>
      <c r="P338" s="1">
        <v>45009.542305787036</v>
      </c>
      <c r="Q338">
        <v>1.5874445000000001E-2</v>
      </c>
      <c r="R338">
        <v>-4.2738892000000001E-2</v>
      </c>
      <c r="S338">
        <v>4.029667E-2</v>
      </c>
    </row>
    <row r="339" spans="3:19" x14ac:dyDescent="0.25">
      <c r="C339" s="1">
        <v>45009.542300555557</v>
      </c>
      <c r="D339">
        <v>-1.8154249</v>
      </c>
      <c r="E339">
        <v>9.5417590000000008</v>
      </c>
      <c r="F339">
        <v>-2.9506643000000001</v>
      </c>
      <c r="G339" s="1">
        <v>45009.542300381945</v>
      </c>
      <c r="H339">
        <v>-1.8423574000000002E-2</v>
      </c>
      <c r="I339">
        <v>3.2826926999999999E-2</v>
      </c>
      <c r="J339">
        <v>2.6862288E-3</v>
      </c>
      <c r="L339" s="2">
        <v>45009.542285937503</v>
      </c>
      <c r="M339">
        <v>-2.1104696000000001</v>
      </c>
      <c r="N339">
        <v>-2.6560329999999999</v>
      </c>
      <c r="O339">
        <v>7.1976104000000003</v>
      </c>
      <c r="P339" s="1">
        <v>45009.54230627315</v>
      </c>
      <c r="Q339">
        <v>8.5477780000000007E-3</v>
      </c>
      <c r="R339">
        <v>-5.1286668000000001E-2</v>
      </c>
      <c r="S339">
        <v>4.6402222999999999E-2</v>
      </c>
    </row>
    <row r="340" spans="3:19" x14ac:dyDescent="0.25">
      <c r="C340" s="1">
        <v>45009.542300833331</v>
      </c>
      <c r="D340">
        <v>-1.8106348999999999</v>
      </c>
      <c r="E340">
        <v>9.6758795000000006</v>
      </c>
      <c r="F340">
        <v>-2.8548634000000002</v>
      </c>
      <c r="G340" s="1">
        <v>45009.542300555557</v>
      </c>
      <c r="H340">
        <v>-3.2804646E-2</v>
      </c>
      <c r="I340">
        <v>3.1761659999999997E-2</v>
      </c>
      <c r="J340">
        <v>2.3067695999999998E-5</v>
      </c>
      <c r="L340" s="2">
        <v>45009.542285949072</v>
      </c>
      <c r="M340">
        <v>-0.67477595999999995</v>
      </c>
      <c r="N340">
        <v>-1.5146568</v>
      </c>
      <c r="O340">
        <v>5.8695940000000002</v>
      </c>
      <c r="P340" s="1">
        <v>45009.54230627315</v>
      </c>
      <c r="Q340">
        <v>2.4422223000000001E-3</v>
      </c>
      <c r="R340">
        <v>-3.6633335000000003E-2</v>
      </c>
      <c r="S340">
        <v>4.1517779999999997E-2</v>
      </c>
    </row>
    <row r="341" spans="3:19" x14ac:dyDescent="0.25">
      <c r="C341" s="1">
        <v>45009.542301064816</v>
      </c>
      <c r="D341">
        <v>-1.7483643</v>
      </c>
      <c r="E341">
        <v>9.6854589999999998</v>
      </c>
      <c r="F341">
        <v>-2.8692335999999998</v>
      </c>
      <c r="G341" s="1">
        <v>45009.542300856483</v>
      </c>
      <c r="H341">
        <v>-4.1859396E-2</v>
      </c>
      <c r="I341">
        <v>2.0043753000000001E-2</v>
      </c>
      <c r="J341">
        <v>1.2273609E-2</v>
      </c>
      <c r="L341" s="2">
        <v>45009.542286481483</v>
      </c>
      <c r="M341">
        <v>0.19860428999999999</v>
      </c>
      <c r="N341">
        <v>-1.698904</v>
      </c>
      <c r="O341">
        <v>5.8002019999999996</v>
      </c>
      <c r="P341" s="1">
        <v>45009.542306770833</v>
      </c>
      <c r="Q341">
        <v>1.4653334E-2</v>
      </c>
      <c r="R341">
        <v>-3.0527780000000001E-2</v>
      </c>
      <c r="S341">
        <v>4.8844445E-2</v>
      </c>
    </row>
    <row r="342" spans="3:19" x14ac:dyDescent="0.25">
      <c r="C342" s="1">
        <v>45009.542301261572</v>
      </c>
      <c r="D342">
        <v>-1.6669337</v>
      </c>
      <c r="E342">
        <v>9.8052100000000006</v>
      </c>
      <c r="F342">
        <v>-2.8117529999999999</v>
      </c>
      <c r="G342" s="1">
        <v>45009.542301064816</v>
      </c>
      <c r="H342">
        <v>-4.2924660000000003E-2</v>
      </c>
      <c r="I342">
        <v>1.0456372E-2</v>
      </c>
      <c r="J342">
        <v>3.2513633E-2</v>
      </c>
      <c r="L342" s="2">
        <v>45009.542286493059</v>
      </c>
      <c r="M342">
        <v>0.39481574000000003</v>
      </c>
      <c r="N342">
        <v>-2.5196423999999999</v>
      </c>
      <c r="O342">
        <v>4.2568315999999999</v>
      </c>
      <c r="P342" s="1">
        <v>45009.542306805553</v>
      </c>
      <c r="Q342">
        <v>2.6864445000000001E-2</v>
      </c>
      <c r="R342">
        <v>-2.4422223E-2</v>
      </c>
      <c r="S342">
        <v>5.4950002999999997E-2</v>
      </c>
    </row>
    <row r="343" spans="3:19" x14ac:dyDescent="0.25">
      <c r="C343" s="1">
        <v>45009.542301516201</v>
      </c>
      <c r="D343">
        <v>-1.6477735</v>
      </c>
      <c r="E343">
        <v>10.092612000000001</v>
      </c>
      <c r="F343">
        <v>-2.6872120000000002</v>
      </c>
      <c r="G343" s="1">
        <v>45009.542301307869</v>
      </c>
      <c r="H343">
        <v>-7.6480485000000001E-2</v>
      </c>
      <c r="I343">
        <v>-2.8594333999999999E-3</v>
      </c>
      <c r="J343">
        <v>1.8665194999999999E-2</v>
      </c>
      <c r="L343" s="2">
        <v>45009.542286516204</v>
      </c>
      <c r="M343">
        <v>0.35413774999999997</v>
      </c>
      <c r="N343">
        <v>-4.3238306</v>
      </c>
      <c r="O343">
        <v>4.9052863000000002</v>
      </c>
      <c r="P343" s="1">
        <v>45009.542306805553</v>
      </c>
      <c r="Q343">
        <v>3.0527780000000001E-2</v>
      </c>
      <c r="R343">
        <v>-3.4191113000000002E-2</v>
      </c>
      <c r="S343">
        <v>5.8613338000000001E-2</v>
      </c>
    </row>
    <row r="344" spans="3:19" x14ac:dyDescent="0.25">
      <c r="C344" s="1">
        <v>45009.54230173611</v>
      </c>
      <c r="D344">
        <v>-1.8489552</v>
      </c>
      <c r="E344">
        <v>10.059082</v>
      </c>
      <c r="F344">
        <v>-2.5099806999999998</v>
      </c>
      <c r="G344" s="1">
        <v>45009.542301527777</v>
      </c>
      <c r="H344">
        <v>-0.16170165</v>
      </c>
      <c r="I344">
        <v>-6.5878591999999998E-3</v>
      </c>
      <c r="J344">
        <v>-5.0044360000000003E-2</v>
      </c>
      <c r="L344" s="2">
        <v>45009.542286516204</v>
      </c>
      <c r="M344">
        <v>0.34217364</v>
      </c>
      <c r="N344">
        <v>-6.4941205999999996</v>
      </c>
      <c r="O344">
        <v>7.5948190000000002</v>
      </c>
      <c r="P344" s="1">
        <v>45009.542307326388</v>
      </c>
      <c r="Q344">
        <v>1.9537779000000002E-2</v>
      </c>
      <c r="R344">
        <v>-4.029667E-2</v>
      </c>
      <c r="S344">
        <v>5.0065560000000002E-2</v>
      </c>
    </row>
    <row r="345" spans="3:19" x14ac:dyDescent="0.25">
      <c r="C345" s="1">
        <v>45009.542301967595</v>
      </c>
      <c r="D345">
        <v>-2.0980371999999998</v>
      </c>
      <c r="E345">
        <v>9.9680719999999994</v>
      </c>
      <c r="F345">
        <v>-2.4141797999999999</v>
      </c>
      <c r="G345" s="1">
        <v>45009.542301747686</v>
      </c>
      <c r="H345">
        <v>-0.16596269999999999</v>
      </c>
      <c r="I345">
        <v>-2.6295249999999999E-2</v>
      </c>
      <c r="J345">
        <v>-0.10384022</v>
      </c>
      <c r="L345" s="2">
        <v>45009.542286516204</v>
      </c>
      <c r="M345">
        <v>8.6141616000000004E-2</v>
      </c>
      <c r="N345">
        <v>-7.6307115999999997</v>
      </c>
      <c r="O345">
        <v>10.669596</v>
      </c>
      <c r="P345" s="1">
        <v>45009.542307881944</v>
      </c>
      <c r="Q345">
        <v>4.8844446000000001E-3</v>
      </c>
      <c r="R345">
        <v>-4.5181114000000001E-2</v>
      </c>
      <c r="S345">
        <v>5.4950002999999997E-2</v>
      </c>
    </row>
    <row r="346" spans="3:19" x14ac:dyDescent="0.25">
      <c r="C346" s="1">
        <v>45009.542302187503</v>
      </c>
      <c r="D346">
        <v>-2.3902296999999999</v>
      </c>
      <c r="E346">
        <v>9.5992379999999997</v>
      </c>
      <c r="F346">
        <v>-2.5004005</v>
      </c>
      <c r="G346" s="1">
        <v>45009.542301979163</v>
      </c>
      <c r="H346">
        <v>-8.9796290000000001E-2</v>
      </c>
      <c r="I346">
        <v>-0.15146382</v>
      </c>
      <c r="J346">
        <v>-6.2827535000000004E-2</v>
      </c>
      <c r="L346" s="2">
        <v>45009.542286990742</v>
      </c>
      <c r="M346">
        <v>-0.88295155999999997</v>
      </c>
      <c r="N346">
        <v>-7.2837519999999998</v>
      </c>
      <c r="O346">
        <v>13.050454999999999</v>
      </c>
      <c r="P346" s="1">
        <v>45009.54230789352</v>
      </c>
      <c r="Q346">
        <v>6.1055557000000002E-3</v>
      </c>
      <c r="R346">
        <v>-4.1517779999999997E-2</v>
      </c>
      <c r="S346">
        <v>5.1286668000000001E-2</v>
      </c>
    </row>
    <row r="347" spans="3:19" x14ac:dyDescent="0.25">
      <c r="C347" s="1">
        <v>45009.542302442132</v>
      </c>
      <c r="D347">
        <v>-2.2704787</v>
      </c>
      <c r="E347">
        <v>9.1729249999999993</v>
      </c>
      <c r="F347">
        <v>-2.7590625000000002</v>
      </c>
      <c r="G347" s="1">
        <v>45009.542302187503</v>
      </c>
      <c r="H347">
        <v>-4.1326759999999997E-2</v>
      </c>
      <c r="I347">
        <v>-0.25532709999999997</v>
      </c>
      <c r="J347">
        <v>9.6104480000000006E-3</v>
      </c>
      <c r="L347" s="2">
        <v>45009.542287002318</v>
      </c>
      <c r="M347">
        <v>-2.6105695</v>
      </c>
      <c r="N347">
        <v>-5.7212389999999997</v>
      </c>
      <c r="O347">
        <v>14.110476</v>
      </c>
      <c r="P347" s="1">
        <v>45009.542308356482</v>
      </c>
      <c r="Q347">
        <v>4.8844446000000001E-3</v>
      </c>
      <c r="R347">
        <v>-4.7623336000000002E-2</v>
      </c>
      <c r="S347">
        <v>5.4950002999999997E-2</v>
      </c>
    </row>
    <row r="348" spans="3:19" x14ac:dyDescent="0.25">
      <c r="C348" s="1">
        <v>45009.542302650465</v>
      </c>
      <c r="D348">
        <v>-2.1028273</v>
      </c>
      <c r="E348">
        <v>9.4507475000000003</v>
      </c>
      <c r="F348">
        <v>-2.2417383000000002</v>
      </c>
      <c r="G348" s="1">
        <v>45009.542302453701</v>
      </c>
      <c r="H348">
        <v>-4.0425058000000003E-3</v>
      </c>
      <c r="I348">
        <v>-3.5882632999999997E-2</v>
      </c>
      <c r="J348">
        <v>-4.2379899999999996E-3</v>
      </c>
      <c r="L348" s="2">
        <v>45009.542287002318</v>
      </c>
      <c r="M348">
        <v>-4.3214379999999997</v>
      </c>
      <c r="N348">
        <v>-3.4935209999999999</v>
      </c>
      <c r="O348">
        <v>13.170095</v>
      </c>
      <c r="P348" s="1">
        <v>45009.542308402779</v>
      </c>
      <c r="Q348">
        <v>1.3432222000000001E-2</v>
      </c>
      <c r="R348">
        <v>-5.4950002999999997E-2</v>
      </c>
      <c r="S348">
        <v>5.9834446999999999E-2</v>
      </c>
    </row>
    <row r="359" spans="3:20" x14ac:dyDescent="0.25">
      <c r="C359" s="1">
        <v>45009.542348703704</v>
      </c>
      <c r="D359">
        <v>9.6854589999999998</v>
      </c>
      <c r="E359">
        <v>3.2476465999999999</v>
      </c>
      <c r="F359">
        <v>1.2406200999999999</v>
      </c>
      <c r="G359" s="1">
        <v>45009.542348460651</v>
      </c>
      <c r="H359">
        <v>-2.5879296999999999E-2</v>
      </c>
      <c r="I359">
        <v>-0.17596419999999999</v>
      </c>
      <c r="J359">
        <v>-4.9510314999999999E-2</v>
      </c>
      <c r="L359" s="2">
        <v>45009.542314583334</v>
      </c>
      <c r="M359">
        <v>-2.495714</v>
      </c>
      <c r="N359">
        <v>-3.8452660000000001</v>
      </c>
      <c r="O359">
        <v>9.3415789999999994</v>
      </c>
      <c r="P359" s="1">
        <v>45009.542356284721</v>
      </c>
      <c r="Q359">
        <v>0.68504332999999995</v>
      </c>
      <c r="R359">
        <v>0.32237336</v>
      </c>
      <c r="S359">
        <v>-0.38220778</v>
      </c>
      <c r="T359" t="s">
        <v>24</v>
      </c>
    </row>
    <row r="360" spans="3:20" x14ac:dyDescent="0.25">
      <c r="C360" s="1">
        <v>45009.542348935189</v>
      </c>
      <c r="D360">
        <v>9.82437</v>
      </c>
      <c r="E360">
        <v>3.0081446000000001</v>
      </c>
      <c r="F360">
        <v>1.3891114</v>
      </c>
      <c r="G360" s="1">
        <v>45009.542348726849</v>
      </c>
      <c r="H360">
        <v>7.1439010000000002E-3</v>
      </c>
      <c r="I360">
        <v>-2.8957710000000001E-2</v>
      </c>
      <c r="J360">
        <v>-9.904512E-2</v>
      </c>
      <c r="L360" s="2">
        <v>45009.542315162034</v>
      </c>
      <c r="M360">
        <v>-2.7038896000000001</v>
      </c>
      <c r="N360">
        <v>-3.7423747000000001</v>
      </c>
      <c r="O360">
        <v>9.4899349999999991</v>
      </c>
      <c r="P360" s="1">
        <v>45009.542356296297</v>
      </c>
      <c r="Q360">
        <v>0.88164229999999999</v>
      </c>
      <c r="R360">
        <v>0.41395667000000003</v>
      </c>
      <c r="S360">
        <v>-0.42006223999999998</v>
      </c>
    </row>
    <row r="361" spans="3:20" x14ac:dyDescent="0.25">
      <c r="C361" s="1">
        <v>45009.542349166666</v>
      </c>
      <c r="D361">
        <v>9.7381499999999992</v>
      </c>
      <c r="E361">
        <v>2.9458742</v>
      </c>
      <c r="F361">
        <v>1.3364210000000001</v>
      </c>
      <c r="G361" s="1">
        <v>45009.54234896991</v>
      </c>
      <c r="H361">
        <v>-4.5740080000000001E-3</v>
      </c>
      <c r="I361">
        <v>3.4958158000000003E-2</v>
      </c>
      <c r="J361">
        <v>-0.15656939</v>
      </c>
      <c r="L361" s="2">
        <v>45009.54231517361</v>
      </c>
      <c r="M361">
        <v>-2.8259234000000002</v>
      </c>
      <c r="N361">
        <v>-3.5437702999999998</v>
      </c>
      <c r="O361">
        <v>9.2434740000000009</v>
      </c>
      <c r="P361" s="1">
        <v>45009.542356759259</v>
      </c>
      <c r="Q361">
        <v>1.1380756000000001</v>
      </c>
      <c r="R361">
        <v>0.52874109999999996</v>
      </c>
      <c r="S361">
        <v>-0.45058999999999999</v>
      </c>
    </row>
    <row r="362" spans="3:20" x14ac:dyDescent="0.25">
      <c r="C362" s="1">
        <v>45009.542349432872</v>
      </c>
      <c r="D362">
        <v>9.6950400000000005</v>
      </c>
      <c r="E362">
        <v>3.1518459999999999</v>
      </c>
      <c r="F362">
        <v>1.2022998</v>
      </c>
      <c r="G362" s="1">
        <v>45009.542349201387</v>
      </c>
      <c r="H362">
        <v>-2.9075092E-2</v>
      </c>
      <c r="I362">
        <v>-3.9077720000000003E-2</v>
      </c>
      <c r="J362">
        <v>-0.19438628999999999</v>
      </c>
      <c r="L362" s="2">
        <v>45009.54231517361</v>
      </c>
      <c r="M362">
        <v>-2.8211379999999999</v>
      </c>
      <c r="N362">
        <v>-3.333202</v>
      </c>
      <c r="O362">
        <v>8.5734829999999995</v>
      </c>
      <c r="P362" s="1">
        <v>45009.54235679398</v>
      </c>
      <c r="Q362">
        <v>1.4433533999999999</v>
      </c>
      <c r="R362">
        <v>0.60078670000000001</v>
      </c>
      <c r="S362">
        <v>-0.45303226000000002</v>
      </c>
    </row>
    <row r="363" spans="3:20" x14ac:dyDescent="0.25">
      <c r="C363" s="1">
        <v>45009.542349594907</v>
      </c>
      <c r="D363">
        <v>9.7285699999999995</v>
      </c>
      <c r="E363">
        <v>3.3626075000000002</v>
      </c>
      <c r="F363">
        <v>1.0250684000000001</v>
      </c>
      <c r="G363" s="1">
        <v>45009.542349467592</v>
      </c>
      <c r="H363">
        <v>-1.8955078E-2</v>
      </c>
      <c r="I363">
        <v>-8.6481989999999995E-2</v>
      </c>
      <c r="J363">
        <v>-0.22687684999999999</v>
      </c>
      <c r="L363" s="2">
        <v>45009.542315601851</v>
      </c>
      <c r="M363">
        <v>-2.5316063999999998</v>
      </c>
      <c r="N363">
        <v>-3.1968109999999998</v>
      </c>
      <c r="O363">
        <v>7.456035</v>
      </c>
      <c r="P363" s="1">
        <v>45009.542356828701</v>
      </c>
      <c r="Q363">
        <v>1.7046711000000001</v>
      </c>
      <c r="R363">
        <v>0.65207340000000003</v>
      </c>
      <c r="S363">
        <v>-0.48722335999999999</v>
      </c>
    </row>
    <row r="364" spans="3:20" x14ac:dyDescent="0.25">
      <c r="C364" s="1">
        <v>45009.542349861113</v>
      </c>
      <c r="D364">
        <v>9.7573100000000004</v>
      </c>
      <c r="E364">
        <v>3.5015187000000001</v>
      </c>
      <c r="F364">
        <v>1.0250684000000001</v>
      </c>
      <c r="G364" s="1">
        <v>45009.542349606483</v>
      </c>
      <c r="H364">
        <v>2.4720763999999999E-2</v>
      </c>
      <c r="I364">
        <v>-8.4351460000000003E-2</v>
      </c>
      <c r="J364">
        <v>-0.25776953000000002</v>
      </c>
      <c r="L364" s="2">
        <v>45009.542315613427</v>
      </c>
      <c r="M364">
        <v>-2.0147567</v>
      </c>
      <c r="N364">
        <v>-3.2566316</v>
      </c>
      <c r="O364">
        <v>6.2835520000000002</v>
      </c>
      <c r="P364" s="1">
        <v>45009.542356863429</v>
      </c>
      <c r="Q364">
        <v>1.9208078</v>
      </c>
      <c r="R364">
        <v>0.64718889999999996</v>
      </c>
      <c r="S364">
        <v>-0.51897219999999999</v>
      </c>
    </row>
    <row r="365" spans="3:20" x14ac:dyDescent="0.25">
      <c r="C365" s="1">
        <v>45009.54235009259</v>
      </c>
      <c r="D365">
        <v>9.8052100000000006</v>
      </c>
      <c r="E365">
        <v>3.3242872000000001</v>
      </c>
      <c r="F365">
        <v>0.87657719999999995</v>
      </c>
      <c r="G365" s="1">
        <v>45009.542349884257</v>
      </c>
      <c r="H365">
        <v>6.3070280000000006E-2</v>
      </c>
      <c r="I365">
        <v>-8.2753560000000004E-2</v>
      </c>
      <c r="J365">
        <v>-0.27108532000000002</v>
      </c>
      <c r="L365" s="2">
        <v>45009.542315625004</v>
      </c>
      <c r="M365">
        <v>-1.5290136000000001</v>
      </c>
      <c r="N365">
        <v>-3.6203406</v>
      </c>
      <c r="O365">
        <v>6.0634126999999998</v>
      </c>
      <c r="P365" s="1">
        <v>45009.542357280094</v>
      </c>
      <c r="Q365">
        <v>2.1210700999999998</v>
      </c>
      <c r="R365">
        <v>0.60322889999999996</v>
      </c>
      <c r="S365">
        <v>-0.43471557</v>
      </c>
    </row>
    <row r="366" spans="3:20" x14ac:dyDescent="0.25">
      <c r="C366" s="1">
        <v>45009.542350370371</v>
      </c>
      <c r="D366">
        <v>9.9632819999999995</v>
      </c>
      <c r="E366">
        <v>3.0560450000000001</v>
      </c>
      <c r="F366">
        <v>1.1496093999999999</v>
      </c>
      <c r="G366" s="1">
        <v>45009.54235009259</v>
      </c>
      <c r="H366">
        <v>6.5200809999999998E-2</v>
      </c>
      <c r="I366">
        <v>-8.5949354000000006E-2</v>
      </c>
      <c r="J366">
        <v>-0.27268323</v>
      </c>
      <c r="L366" s="2">
        <v>45009.542316122686</v>
      </c>
      <c r="M366">
        <v>-1.2083755</v>
      </c>
      <c r="N366">
        <v>-3.8117664000000002</v>
      </c>
      <c r="O366">
        <v>6.7573314</v>
      </c>
      <c r="P366" s="1">
        <v>45009.542357314815</v>
      </c>
      <c r="Q366">
        <v>2.2444023999999998</v>
      </c>
      <c r="R366">
        <v>0.60322889999999996</v>
      </c>
      <c r="S366">
        <v>-0.41761999999999999</v>
      </c>
    </row>
    <row r="367" spans="3:20" x14ac:dyDescent="0.25">
      <c r="C367" s="1">
        <v>45009.542350555559</v>
      </c>
      <c r="D367">
        <v>10.015972</v>
      </c>
      <c r="E367">
        <v>2.9506643000000001</v>
      </c>
      <c r="F367">
        <v>1.3124708</v>
      </c>
      <c r="G367" s="1">
        <v>45009.542350393516</v>
      </c>
      <c r="H367">
        <v>7.5320824999999994E-2</v>
      </c>
      <c r="I367">
        <v>-3.0555605999999999E-2</v>
      </c>
      <c r="J367">
        <v>-0.27907482</v>
      </c>
      <c r="L367" s="2">
        <v>45009.542316145831</v>
      </c>
      <c r="M367">
        <v>-1.3734801999999999</v>
      </c>
      <c r="N367">
        <v>-3.7663028000000001</v>
      </c>
      <c r="O367">
        <v>8.0422770000000003</v>
      </c>
      <c r="P367" s="1">
        <v>45009.542357349535</v>
      </c>
      <c r="Q367">
        <v>2.2883623000000002</v>
      </c>
      <c r="R367">
        <v>0.54217329999999997</v>
      </c>
      <c r="S367">
        <v>-0.32481557</v>
      </c>
    </row>
    <row r="368" spans="3:20" x14ac:dyDescent="0.25">
      <c r="C368" s="1">
        <v>45009.542350810189</v>
      </c>
      <c r="D368">
        <v>9.915381</v>
      </c>
      <c r="E368">
        <v>2.9075540000000002</v>
      </c>
      <c r="F368">
        <v>1.1496093999999999</v>
      </c>
      <c r="G368" s="1">
        <v>45009.542350567128</v>
      </c>
      <c r="H368">
        <v>9.076716E-2</v>
      </c>
      <c r="I368">
        <v>-7.2820109999999997E-4</v>
      </c>
      <c r="J368">
        <v>-0.31529380000000001</v>
      </c>
      <c r="L368" s="2">
        <v>45009.542316145831</v>
      </c>
      <c r="M368">
        <v>-1.9716859</v>
      </c>
      <c r="N368">
        <v>-3.2853455999999999</v>
      </c>
      <c r="O368">
        <v>9.2219379999999997</v>
      </c>
      <c r="P368" s="1">
        <v>45009.542357372688</v>
      </c>
      <c r="Q368">
        <v>2.2419600000000002</v>
      </c>
      <c r="R368">
        <v>0.44448447000000002</v>
      </c>
      <c r="S368">
        <v>-0.20514667</v>
      </c>
    </row>
    <row r="369" spans="3:19" x14ac:dyDescent="0.25">
      <c r="C369" s="1">
        <v>45009.542351018521</v>
      </c>
      <c r="D369">
        <v>9.857901</v>
      </c>
      <c r="E369">
        <v>3.032095</v>
      </c>
      <c r="F369">
        <v>1.1543995</v>
      </c>
      <c r="G369" s="1">
        <v>45009.542350833333</v>
      </c>
      <c r="H369">
        <v>5.5080804999999997E-2</v>
      </c>
      <c r="I369">
        <v>-8.1155665000000002E-2</v>
      </c>
      <c r="J369">
        <v>-0.36429595999999997</v>
      </c>
      <c r="L369" s="2">
        <v>45009.542316168983</v>
      </c>
      <c r="M369">
        <v>-2.7637103000000001</v>
      </c>
      <c r="N369">
        <v>-2.7732812999999998</v>
      </c>
      <c r="O369">
        <v>9.7268240000000006</v>
      </c>
      <c r="P369" s="1">
        <v>45009.542357800929</v>
      </c>
      <c r="Q369">
        <v>2.1076380000000001</v>
      </c>
      <c r="R369">
        <v>0.33336335</v>
      </c>
      <c r="S369">
        <v>-0.13188</v>
      </c>
    </row>
    <row r="370" spans="3:19" x14ac:dyDescent="0.25">
      <c r="C370" s="1">
        <v>45009.54235127315</v>
      </c>
      <c r="D370">
        <v>9.7621000000000002</v>
      </c>
      <c r="E370">
        <v>3.2380664000000001</v>
      </c>
      <c r="F370">
        <v>0.94842780000000004</v>
      </c>
      <c r="G370" s="1">
        <v>45009.54235103009</v>
      </c>
      <c r="H370">
        <v>2.3655499999999999E-2</v>
      </c>
      <c r="I370">
        <v>-0.15252839000000001</v>
      </c>
      <c r="J370">
        <v>-0.41170024999999999</v>
      </c>
      <c r="L370" s="2">
        <v>45009.542316168983</v>
      </c>
      <c r="M370">
        <v>-3.3667014000000002</v>
      </c>
      <c r="N370">
        <v>-2.3282162999999998</v>
      </c>
      <c r="O370">
        <v>9.4683989999999998</v>
      </c>
      <c r="P370" s="1">
        <v>45009.54235787037</v>
      </c>
      <c r="Q370">
        <v>1.8487623</v>
      </c>
      <c r="R370">
        <v>0.23323223000000001</v>
      </c>
      <c r="S370">
        <v>-0.10379445</v>
      </c>
    </row>
    <row r="371" spans="3:19" x14ac:dyDescent="0.25">
      <c r="C371" s="1">
        <v>45009.542351539349</v>
      </c>
      <c r="D371">
        <v>9.6471400000000003</v>
      </c>
      <c r="E371">
        <v>3.4152979999999999</v>
      </c>
      <c r="F371">
        <v>0.85262700000000002</v>
      </c>
      <c r="G371" s="1">
        <v>45009.542351296295</v>
      </c>
      <c r="H371">
        <v>1.3535488E-2</v>
      </c>
      <c r="I371">
        <v>-0.20259582000000001</v>
      </c>
      <c r="J371">
        <v>-0.43939709999999998</v>
      </c>
      <c r="L371" s="2">
        <v>45009.54231665509</v>
      </c>
      <c r="M371">
        <v>-3.4743786000000001</v>
      </c>
      <c r="N371">
        <v>-2.0482562</v>
      </c>
      <c r="O371">
        <v>8.8701934999999992</v>
      </c>
      <c r="P371" s="1">
        <v>45009.542357928243</v>
      </c>
      <c r="Q371">
        <v>1.5691278</v>
      </c>
      <c r="R371">
        <v>0.11356334</v>
      </c>
      <c r="S371">
        <v>-0.12699556000000001</v>
      </c>
    </row>
    <row r="372" spans="3:19" x14ac:dyDescent="0.25">
      <c r="C372" s="1">
        <v>45009.542351759257</v>
      </c>
      <c r="D372">
        <v>9.4172170000000008</v>
      </c>
      <c r="E372">
        <v>3.6883301999999998</v>
      </c>
      <c r="F372">
        <v>1.1591895000000001</v>
      </c>
      <c r="G372" s="1">
        <v>45009.542351562501</v>
      </c>
      <c r="H372">
        <v>-8.3024329999999997E-3</v>
      </c>
      <c r="I372">
        <v>-0.18129054</v>
      </c>
      <c r="J372">
        <v>-0.45644133999999997</v>
      </c>
      <c r="L372" s="2">
        <v>45009.542316701387</v>
      </c>
      <c r="M372">
        <v>-3.1250265000000002</v>
      </c>
      <c r="N372">
        <v>-2.1104696000000001</v>
      </c>
      <c r="O372">
        <v>8.2145604999999993</v>
      </c>
      <c r="P372" s="1">
        <v>45009.542357962964</v>
      </c>
      <c r="Q372">
        <v>1.2491968</v>
      </c>
      <c r="R372">
        <v>1.8316668000000001E-2</v>
      </c>
      <c r="S372">
        <v>-0.18805111999999999</v>
      </c>
    </row>
    <row r="373" spans="3:19" x14ac:dyDescent="0.25">
      <c r="C373" s="1">
        <v>45009.542351990742</v>
      </c>
      <c r="D373">
        <v>8.9238429999999997</v>
      </c>
      <c r="E373">
        <v>3.8943020000000002</v>
      </c>
      <c r="F373">
        <v>1.4465919</v>
      </c>
      <c r="G373" s="1">
        <v>45009.542351770833</v>
      </c>
      <c r="H373">
        <v>-2.7477194E-2</v>
      </c>
      <c r="I373">
        <v>-0.17010525000000001</v>
      </c>
      <c r="J373">
        <v>-0.46336555000000001</v>
      </c>
      <c r="L373" s="2">
        <v>45009.542316701387</v>
      </c>
      <c r="M373">
        <v>-2.5890339999999998</v>
      </c>
      <c r="N373">
        <v>-2.5459632999999999</v>
      </c>
      <c r="O373">
        <v>8.0662050000000001</v>
      </c>
      <c r="P373" s="1">
        <v>45009.542358287035</v>
      </c>
      <c r="Q373">
        <v>0.9304867</v>
      </c>
      <c r="R373">
        <v>-3.7854444000000001E-2</v>
      </c>
      <c r="S373">
        <v>-0.20270446</v>
      </c>
    </row>
    <row r="374" spans="3:19" x14ac:dyDescent="0.25">
      <c r="C374" s="1">
        <v>45009.542352233795</v>
      </c>
      <c r="D374">
        <v>8.8759429999999995</v>
      </c>
      <c r="E374">
        <v>3.7218604000000002</v>
      </c>
      <c r="F374">
        <v>0.6514453</v>
      </c>
      <c r="G374" s="1">
        <v>45009.542352048615</v>
      </c>
      <c r="H374">
        <v>4.0699730000000003E-2</v>
      </c>
      <c r="I374">
        <v>-0.16850735</v>
      </c>
      <c r="J374">
        <v>-0.42661392999999997</v>
      </c>
      <c r="L374" s="2">
        <v>45009.542316712963</v>
      </c>
      <c r="M374">
        <v>-2.2253250000000002</v>
      </c>
      <c r="N374">
        <v>-3.0628129999999998</v>
      </c>
      <c r="O374">
        <v>8.7577304999999992</v>
      </c>
      <c r="P374" s="1">
        <v>45009.542358321756</v>
      </c>
      <c r="Q374">
        <v>0.65940005000000002</v>
      </c>
      <c r="R374">
        <v>-7.3266670000000006E-2</v>
      </c>
      <c r="S374">
        <v>-0.21735778</v>
      </c>
    </row>
    <row r="375" spans="3:19" x14ac:dyDescent="0.25">
      <c r="C375" s="1">
        <v>45009.542352453704</v>
      </c>
      <c r="D375">
        <v>9.1058649999999997</v>
      </c>
      <c r="E375">
        <v>3.3003369999999999</v>
      </c>
      <c r="F375">
        <v>-8.6220703999999995E-2</v>
      </c>
      <c r="G375" s="1">
        <v>45009.542352256947</v>
      </c>
      <c r="H375">
        <v>0.15894576999999999</v>
      </c>
      <c r="I375">
        <v>-0.11524308</v>
      </c>
      <c r="J375">
        <v>-0.35790226000000003</v>
      </c>
      <c r="L375" s="2">
        <v>45009.542317210646</v>
      </c>
      <c r="M375">
        <v>-2.4335005000000001</v>
      </c>
      <c r="N375">
        <v>-3.2781669999999998</v>
      </c>
      <c r="O375">
        <v>9.8010020000000004</v>
      </c>
    </row>
    <row r="376" spans="3:19" x14ac:dyDescent="0.25">
      <c r="C376" s="1">
        <v>45009.54235265046</v>
      </c>
      <c r="D376">
        <v>9.0723339999999997</v>
      </c>
      <c r="E376">
        <v>3.3003369999999999</v>
      </c>
      <c r="F376">
        <v>0.74245609999999995</v>
      </c>
      <c r="G376" s="1">
        <v>45009.54235246528</v>
      </c>
      <c r="H376">
        <v>0.10248677</v>
      </c>
      <c r="I376">
        <v>-1.0314525999999999E-2</v>
      </c>
      <c r="J376">
        <v>-0.36642437999999999</v>
      </c>
      <c r="L376" s="2">
        <v>45009.542317222222</v>
      </c>
      <c r="M376">
        <v>-3.1513474000000001</v>
      </c>
      <c r="N376">
        <v>-3.2063823</v>
      </c>
      <c r="O376">
        <v>10.420743</v>
      </c>
    </row>
    <row r="377" spans="3:19" x14ac:dyDescent="0.25">
      <c r="C377" s="1">
        <v>45009.542352916666</v>
      </c>
      <c r="D377">
        <v>9.2064550000000001</v>
      </c>
      <c r="E377">
        <v>3.5063087999999998</v>
      </c>
      <c r="F377">
        <v>0.90052736</v>
      </c>
      <c r="G377" s="1">
        <v>45009.542352662036</v>
      </c>
      <c r="H377">
        <v>-9.1924000000000006E-2</v>
      </c>
      <c r="I377">
        <v>2.6437097999999999E-2</v>
      </c>
      <c r="J377">
        <v>-0.42181814000000001</v>
      </c>
      <c r="L377" s="2">
        <v>45009.542317222222</v>
      </c>
      <c r="M377">
        <v>-3.9960138999999999</v>
      </c>
      <c r="N377">
        <v>-2.8402805</v>
      </c>
      <c r="O377">
        <v>10.899307</v>
      </c>
    </row>
    <row r="378" spans="3:19" x14ac:dyDescent="0.25">
      <c r="C378" s="1">
        <v>45009.542353136574</v>
      </c>
      <c r="D378">
        <v>9.9249609999999997</v>
      </c>
      <c r="E378">
        <v>3.3290772</v>
      </c>
      <c r="F378">
        <v>0.24429200000000001</v>
      </c>
      <c r="G378" s="1">
        <v>45009.542352928242</v>
      </c>
      <c r="H378">
        <v>-7.4347129999999997E-2</v>
      </c>
      <c r="I378">
        <v>3.4426577E-2</v>
      </c>
      <c r="J378">
        <v>-0.41862233999999998</v>
      </c>
      <c r="L378" s="2">
        <v>45009.542317708336</v>
      </c>
      <c r="M378">
        <v>-4.5942197</v>
      </c>
      <c r="N378">
        <v>-2.4885356000000001</v>
      </c>
      <c r="O378">
        <v>10.884950999999999</v>
      </c>
    </row>
    <row r="379" spans="3:19" x14ac:dyDescent="0.25">
      <c r="C379" s="1">
        <v>45009.5423534375</v>
      </c>
      <c r="D379">
        <v>10.059082</v>
      </c>
      <c r="E379">
        <v>3.2476465999999999</v>
      </c>
      <c r="F379">
        <v>0.41673339999999998</v>
      </c>
      <c r="G379" s="1">
        <v>45009.54235314815</v>
      </c>
      <c r="H379">
        <v>-5.6375773000000001E-3</v>
      </c>
      <c r="I379">
        <v>6.7982409999999993E-2</v>
      </c>
      <c r="J379">
        <v>-0.42022022999999997</v>
      </c>
      <c r="L379" s="2">
        <v>45009.542317719905</v>
      </c>
      <c r="M379">
        <v>-4.8454657000000001</v>
      </c>
      <c r="N379">
        <v>-2.4933212</v>
      </c>
      <c r="O379">
        <v>10.41835</v>
      </c>
    </row>
    <row r="380" spans="3:19" x14ac:dyDescent="0.25">
      <c r="C380" s="1">
        <v>45009.542353634257</v>
      </c>
      <c r="D380">
        <v>9.7189890000000005</v>
      </c>
      <c r="E380">
        <v>3.3626075000000002</v>
      </c>
      <c r="F380">
        <v>1.0777588</v>
      </c>
      <c r="G380" s="1">
        <v>45009.542353460645</v>
      </c>
      <c r="H380">
        <v>-9.831558E-2</v>
      </c>
      <c r="I380">
        <v>5.6264500000000002E-2</v>
      </c>
      <c r="J380">
        <v>-0.49265822999999997</v>
      </c>
      <c r="L380" s="2">
        <v>45009.542317731481</v>
      </c>
      <c r="M380">
        <v>-4.7401814</v>
      </c>
      <c r="N380">
        <v>-2.9479574999999998</v>
      </c>
      <c r="O380">
        <v>9.6502529999999993</v>
      </c>
    </row>
    <row r="381" spans="3:19" x14ac:dyDescent="0.25">
      <c r="C381" s="1">
        <v>45009.542353877318</v>
      </c>
      <c r="D381">
        <v>9.6327689999999997</v>
      </c>
      <c r="E381">
        <v>3.4248780999999999</v>
      </c>
      <c r="F381">
        <v>0.67060549999999997</v>
      </c>
      <c r="G381" s="1">
        <v>45009.542353657409</v>
      </c>
      <c r="H381">
        <v>-0.14039354000000001</v>
      </c>
      <c r="I381">
        <v>-3.5880875E-2</v>
      </c>
      <c r="J381">
        <v>-0.53260560000000001</v>
      </c>
      <c r="L381" s="2">
        <v>45009.542317754633</v>
      </c>
      <c r="M381">
        <v>-4.3740797000000002</v>
      </c>
      <c r="N381">
        <v>-3.6011981999999998</v>
      </c>
      <c r="O381">
        <v>8.5926270000000002</v>
      </c>
    </row>
    <row r="382" spans="3:19" x14ac:dyDescent="0.25">
      <c r="C382" s="1">
        <v>45009.542354120371</v>
      </c>
      <c r="D382">
        <v>9.3357869999999998</v>
      </c>
      <c r="E382">
        <v>3.4631984</v>
      </c>
      <c r="F382">
        <v>0.34009277999999998</v>
      </c>
      <c r="G382" s="1">
        <v>45009.542353912038</v>
      </c>
      <c r="H382">
        <v>-8.1803984999999996E-2</v>
      </c>
      <c r="I382">
        <v>-0.18608316999999999</v>
      </c>
      <c r="J382">
        <v>-0.52834460000000005</v>
      </c>
      <c r="L382" s="2">
        <v>45009.542317766201</v>
      </c>
      <c r="M382">
        <v>-3.9481573000000001</v>
      </c>
      <c r="N382">
        <v>-4.2424746000000004</v>
      </c>
      <c r="O382">
        <v>7.8891362999999997</v>
      </c>
    </row>
    <row r="383" spans="3:19" x14ac:dyDescent="0.25">
      <c r="C383" s="1">
        <v>45009.542354328703</v>
      </c>
      <c r="D383">
        <v>9.0244339999999994</v>
      </c>
      <c r="E383">
        <v>3.5350489999999999</v>
      </c>
      <c r="F383">
        <v>0.43589357000000001</v>
      </c>
      <c r="G383" s="1">
        <v>45009.542354166668</v>
      </c>
      <c r="H383">
        <v>-9.2456629999999998E-2</v>
      </c>
      <c r="I383">
        <v>-0.27609800000000001</v>
      </c>
      <c r="J383">
        <v>-0.56136775000000005</v>
      </c>
      <c r="L383" s="2">
        <v>45009.542318229163</v>
      </c>
      <c r="M383">
        <v>-3.5820555999999999</v>
      </c>
      <c r="N383">
        <v>-4.5008993000000004</v>
      </c>
      <c r="O383">
        <v>7.585248</v>
      </c>
    </row>
    <row r="384" spans="3:19" x14ac:dyDescent="0.25">
      <c r="C384" s="1">
        <v>45009.542354560188</v>
      </c>
      <c r="D384">
        <v>8.9813229999999997</v>
      </c>
      <c r="E384">
        <v>3.4536183</v>
      </c>
      <c r="F384">
        <v>0.60354494999999997</v>
      </c>
      <c r="G384" s="1">
        <v>45009.542354351855</v>
      </c>
      <c r="H384">
        <v>-0.10630507</v>
      </c>
      <c r="I384">
        <v>-0.26384746999999997</v>
      </c>
      <c r="J384">
        <v>-0.59012989999999999</v>
      </c>
      <c r="L384" s="2">
        <v>45009.542318263892</v>
      </c>
      <c r="M384">
        <v>-3.4767714000000001</v>
      </c>
      <c r="N384">
        <v>-4.3310089999999999</v>
      </c>
      <c r="O384">
        <v>7.8747790000000002</v>
      </c>
    </row>
    <row r="385" spans="3:15" x14ac:dyDescent="0.25">
      <c r="C385" s="1">
        <v>45009.54235476852</v>
      </c>
      <c r="D385">
        <v>8.8280419999999999</v>
      </c>
      <c r="E385">
        <v>3.3147072999999998</v>
      </c>
      <c r="F385">
        <v>0.81430670000000005</v>
      </c>
      <c r="G385" s="1">
        <v>45009.542354583333</v>
      </c>
      <c r="H385">
        <v>-9.2456629999999998E-2</v>
      </c>
      <c r="I385">
        <v>-0.18874632</v>
      </c>
      <c r="J385">
        <v>-0.63007729999999995</v>
      </c>
      <c r="L385" s="2">
        <v>45009.54231827546</v>
      </c>
      <c r="M385">
        <v>-3.7016966</v>
      </c>
      <c r="N385">
        <v>-3.7710886000000001</v>
      </c>
      <c r="O385">
        <v>8.5902329999999996</v>
      </c>
    </row>
    <row r="386" spans="3:15" x14ac:dyDescent="0.25">
      <c r="C386" s="1">
        <v>45009.542355011574</v>
      </c>
      <c r="D386">
        <v>8.6699710000000003</v>
      </c>
      <c r="E386">
        <v>3.3817677000000002</v>
      </c>
      <c r="F386">
        <v>1.0490185999999999</v>
      </c>
      <c r="G386" s="1">
        <v>45009.542354780089</v>
      </c>
      <c r="H386">
        <v>-0.10310927</v>
      </c>
      <c r="I386">
        <v>-0.12802625000000001</v>
      </c>
      <c r="J386">
        <v>-0.69399314999999995</v>
      </c>
      <c r="L386" s="2">
        <v>45009.54231827546</v>
      </c>
      <c r="M386">
        <v>-4.0462629999999997</v>
      </c>
      <c r="N386">
        <v>-2.8713872</v>
      </c>
      <c r="O386">
        <v>9.4109719999999992</v>
      </c>
    </row>
    <row r="387" spans="3:15" x14ac:dyDescent="0.25">
      <c r="C387" s="1">
        <v>45009.542355231482</v>
      </c>
      <c r="D387">
        <v>8.6987109999999994</v>
      </c>
      <c r="E387">
        <v>3.6212697</v>
      </c>
      <c r="F387">
        <v>1.1543995</v>
      </c>
      <c r="G387" s="1">
        <v>45009.54235502315</v>
      </c>
      <c r="H387">
        <v>-0.12388193</v>
      </c>
      <c r="I387">
        <v>-0.11151465000000001</v>
      </c>
      <c r="J387">
        <v>-0.73660373999999995</v>
      </c>
      <c r="L387" s="2">
        <v>45009.54231877315</v>
      </c>
      <c r="M387">
        <v>-4.2879379999999996</v>
      </c>
      <c r="N387">
        <v>-2.1894326</v>
      </c>
      <c r="O387">
        <v>10.028319</v>
      </c>
    </row>
    <row r="388" spans="3:15" x14ac:dyDescent="0.25">
      <c r="C388" s="1">
        <v>45009.542355509257</v>
      </c>
      <c r="D388">
        <v>8.8519930000000002</v>
      </c>
      <c r="E388">
        <v>3.8703517999999999</v>
      </c>
      <c r="F388">
        <v>0.99153809999999998</v>
      </c>
      <c r="G388" s="1">
        <v>45009.542355254627</v>
      </c>
      <c r="H388">
        <v>-0.10417454</v>
      </c>
      <c r="I388">
        <v>-0.10778622</v>
      </c>
      <c r="J388">
        <v>-0.75950693999999996</v>
      </c>
      <c r="L388" s="2">
        <v>45009.542318796295</v>
      </c>
      <c r="M388">
        <v>-4.1204405</v>
      </c>
      <c r="N388">
        <v>-1.7515461000000001</v>
      </c>
      <c r="O388">
        <v>9.8249300000000002</v>
      </c>
    </row>
    <row r="389" spans="3:15" x14ac:dyDescent="0.25">
      <c r="C389" s="1">
        <v>45009.542355717589</v>
      </c>
      <c r="D389">
        <v>8.8903130000000008</v>
      </c>
      <c r="E389">
        <v>3.7793410000000001</v>
      </c>
      <c r="F389">
        <v>0.99153809999999998</v>
      </c>
      <c r="G389" s="1">
        <v>45009.542355555554</v>
      </c>
      <c r="H389">
        <v>-6.2629219999999999E-2</v>
      </c>
      <c r="I389">
        <v>-9.4470419999999999E-2</v>
      </c>
      <c r="J389">
        <v>-0.78667116000000004</v>
      </c>
      <c r="L389" s="2">
        <v>45009.542318807871</v>
      </c>
      <c r="M389">
        <v>-3.7160535000000001</v>
      </c>
      <c r="N389">
        <v>-1.4691931</v>
      </c>
      <c r="O389">
        <v>9.8416800000000002</v>
      </c>
    </row>
    <row r="390" spans="3:15" x14ac:dyDescent="0.25">
      <c r="C390" s="1">
        <v>45009.542355995371</v>
      </c>
      <c r="D390">
        <v>8.7418209999999998</v>
      </c>
      <c r="E390">
        <v>3.5829494</v>
      </c>
      <c r="F390">
        <v>1.2166699000000001</v>
      </c>
      <c r="G390" s="1">
        <v>45009.542355752317</v>
      </c>
      <c r="H390">
        <v>-2.9073397000000001E-2</v>
      </c>
      <c r="I390">
        <v>-9.3937783999999996E-2</v>
      </c>
      <c r="J390">
        <v>-0.83407545000000005</v>
      </c>
      <c r="L390" s="2">
        <v>45009.542319247688</v>
      </c>
      <c r="M390">
        <v>-3.251846</v>
      </c>
      <c r="N390">
        <v>-1.6941184</v>
      </c>
      <c r="O390">
        <v>9.6095749999999995</v>
      </c>
    </row>
    <row r="391" spans="3:15" x14ac:dyDescent="0.25">
      <c r="C391" s="1">
        <v>45009.542356226855</v>
      </c>
      <c r="D391">
        <v>8.3729890000000005</v>
      </c>
      <c r="E391">
        <v>3.3530275999999999</v>
      </c>
      <c r="F391">
        <v>1.1304493</v>
      </c>
      <c r="G391" s="1">
        <v>45009.542356018515</v>
      </c>
      <c r="H391">
        <v>2.259193E-2</v>
      </c>
      <c r="I391">
        <v>-0.14507048</v>
      </c>
      <c r="J391">
        <v>-0.89532816000000004</v>
      </c>
      <c r="L391" s="2">
        <v>45009.542319282409</v>
      </c>
      <c r="M391">
        <v>-3.0580273</v>
      </c>
      <c r="N391">
        <v>-2.1894326</v>
      </c>
      <c r="O391">
        <v>9.6454679999999993</v>
      </c>
    </row>
    <row r="392" spans="3:15" x14ac:dyDescent="0.25">
      <c r="C392" s="1">
        <v>45009.542356458333</v>
      </c>
      <c r="D392">
        <v>7.9275149999999996</v>
      </c>
      <c r="E392">
        <v>3.2332765999999999</v>
      </c>
      <c r="F392">
        <v>0.93405764999999996</v>
      </c>
      <c r="G392" s="1">
        <v>45009.542356261576</v>
      </c>
      <c r="H392">
        <v>8.3312004999999995E-2</v>
      </c>
      <c r="I392">
        <v>-0.2164432</v>
      </c>
      <c r="J392">
        <v>-0.95977663999999996</v>
      </c>
      <c r="L392" s="2">
        <v>45009.542319293978</v>
      </c>
      <c r="M392">
        <v>-3.1465619</v>
      </c>
      <c r="N392">
        <v>-2.4526431999999998</v>
      </c>
      <c r="O392">
        <v>9.9254280000000001</v>
      </c>
    </row>
    <row r="393" spans="3:15" x14ac:dyDescent="0.25">
      <c r="C393" s="1">
        <v>45009.542356701386</v>
      </c>
      <c r="D393">
        <v>7.4676714000000004</v>
      </c>
      <c r="E393">
        <v>3.1805859999999999</v>
      </c>
      <c r="F393">
        <v>0.85741705000000001</v>
      </c>
      <c r="G393" s="1">
        <v>45009.542356481485</v>
      </c>
      <c r="H393">
        <v>9.5562549999999996E-2</v>
      </c>
      <c r="I393">
        <v>-0.26438010000000001</v>
      </c>
      <c r="J393">
        <v>-1.0204967</v>
      </c>
      <c r="L393" s="2">
        <v>45009.54231931713</v>
      </c>
      <c r="M393">
        <v>-3.4073793999999999</v>
      </c>
      <c r="N393">
        <v>-2.4215363999999999</v>
      </c>
      <c r="O393">
        <v>10.339387</v>
      </c>
    </row>
    <row r="394" spans="3:15" x14ac:dyDescent="0.25">
      <c r="C394" s="1">
        <v>45009.542356886574</v>
      </c>
      <c r="D394">
        <v>7.2664894999999996</v>
      </c>
      <c r="E394">
        <v>3.0416748999999998</v>
      </c>
      <c r="F394">
        <v>0.73287599999999997</v>
      </c>
      <c r="G394" s="1">
        <v>45009.542356724538</v>
      </c>
      <c r="H394">
        <v>6.8398303999999993E-2</v>
      </c>
      <c r="I394">
        <v>-0.30805593999999997</v>
      </c>
      <c r="J394">
        <v>-1.0774884</v>
      </c>
      <c r="L394" s="2">
        <v>45009.542319328706</v>
      </c>
      <c r="M394">
        <v>-3.7280175999999998</v>
      </c>
      <c r="N394">
        <v>-2.2564318000000001</v>
      </c>
      <c r="O394">
        <v>10.34178</v>
      </c>
    </row>
    <row r="395" spans="3:15" x14ac:dyDescent="0.25">
      <c r="C395" s="1">
        <v>45009.542357175924</v>
      </c>
      <c r="D395">
        <v>7.117998</v>
      </c>
      <c r="E395">
        <v>3.0225148000000002</v>
      </c>
      <c r="F395">
        <v>0.82867679999999999</v>
      </c>
      <c r="G395" s="1">
        <v>45009.54235689815</v>
      </c>
      <c r="H395">
        <v>6.8930939999999996E-2</v>
      </c>
      <c r="I395">
        <v>-0.30539276999999998</v>
      </c>
      <c r="J395">
        <v>-1.1195663</v>
      </c>
      <c r="L395" s="2">
        <v>45009.542319768516</v>
      </c>
      <c r="M395">
        <v>-3.9936210000000001</v>
      </c>
      <c r="N395">
        <v>-2.0099710000000002</v>
      </c>
      <c r="O395">
        <v>10.226924</v>
      </c>
    </row>
    <row r="396" spans="3:15" x14ac:dyDescent="0.25">
      <c r="C396" s="1">
        <v>45009.542357361111</v>
      </c>
      <c r="D396">
        <v>6.8066459999999998</v>
      </c>
      <c r="E396">
        <v>2.7925930000000001</v>
      </c>
      <c r="F396">
        <v>0.53169434999999998</v>
      </c>
      <c r="G396" s="1">
        <v>45009.542357199076</v>
      </c>
      <c r="H396">
        <v>7.3191989999999998E-2</v>
      </c>
      <c r="I396">
        <v>-0.28621802000000002</v>
      </c>
      <c r="J396">
        <v>-1.1691011</v>
      </c>
      <c r="L396" s="2">
        <v>45009.542319814813</v>
      </c>
      <c r="M396">
        <v>-4.0869412000000001</v>
      </c>
      <c r="N396">
        <v>-2.1008982999999999</v>
      </c>
      <c r="O396">
        <v>9.7603240000000007</v>
      </c>
    </row>
    <row r="397" spans="3:15" x14ac:dyDescent="0.25">
      <c r="C397" s="1">
        <v>45009.542357615741</v>
      </c>
      <c r="D397">
        <v>6.3324319999999998</v>
      </c>
      <c r="E397">
        <v>2.6680519999999999</v>
      </c>
      <c r="F397">
        <v>0.67060549999999997</v>
      </c>
      <c r="G397" s="1">
        <v>45009.542357372688</v>
      </c>
      <c r="H397">
        <v>7.1594099999999994E-2</v>
      </c>
      <c r="I397">
        <v>-0.3075233</v>
      </c>
      <c r="J397">
        <v>-1.2298211999999999</v>
      </c>
      <c r="L397" s="2">
        <v>45009.542319826389</v>
      </c>
      <c r="M397">
        <v>-3.9720854999999999</v>
      </c>
      <c r="N397">
        <v>-2.4550360000000002</v>
      </c>
      <c r="O397">
        <v>9.0376910000000006</v>
      </c>
    </row>
    <row r="398" spans="3:15" x14ac:dyDescent="0.25">
      <c r="C398" s="1">
        <v>45009.542357951388</v>
      </c>
      <c r="D398">
        <v>6.0402392999999996</v>
      </c>
      <c r="E398">
        <v>2.6153615000000001</v>
      </c>
      <c r="F398">
        <v>0.68018555999999997</v>
      </c>
      <c r="G398" s="1">
        <v>45009.542357638886</v>
      </c>
      <c r="H398">
        <v>8.6507799999999996E-2</v>
      </c>
      <c r="I398">
        <v>-0.30805593999999997</v>
      </c>
      <c r="J398">
        <v>-1.2878782</v>
      </c>
      <c r="L398" s="2">
        <v>45009.542319837965</v>
      </c>
      <c r="M398">
        <v>-3.5868410000000002</v>
      </c>
      <c r="N398">
        <v>-2.8091737999999999</v>
      </c>
      <c r="O398">
        <v>8.4466640000000002</v>
      </c>
    </row>
    <row r="399" spans="3:15" x14ac:dyDescent="0.25">
      <c r="C399" s="1">
        <v>45009.542358078703</v>
      </c>
      <c r="D399">
        <v>5.7193069999999997</v>
      </c>
      <c r="E399">
        <v>2.6345215</v>
      </c>
      <c r="F399">
        <v>0.60354494999999997</v>
      </c>
      <c r="G399" s="1">
        <v>45009.542357962964</v>
      </c>
      <c r="H399">
        <v>0.1030194</v>
      </c>
      <c r="I399">
        <v>-0.33575282000000001</v>
      </c>
      <c r="J399">
        <v>-1.343272</v>
      </c>
      <c r="L399" s="2">
        <v>45009.542320810186</v>
      </c>
      <c r="M399">
        <v>-3.2135608000000002</v>
      </c>
      <c r="N399">
        <v>-3.1872395999999998</v>
      </c>
      <c r="O399">
        <v>8.1738824999999995</v>
      </c>
    </row>
    <row r="400" spans="3:15" x14ac:dyDescent="0.25">
      <c r="C400" s="1">
        <v>45009.54235826389</v>
      </c>
      <c r="D400">
        <v>5.4558549999999997</v>
      </c>
      <c r="E400">
        <v>2.7303223999999999</v>
      </c>
      <c r="F400">
        <v>0.36404300000000001</v>
      </c>
      <c r="G400" s="1">
        <v>45009.542358113424</v>
      </c>
      <c r="H400">
        <v>5.1356190000000003E-2</v>
      </c>
      <c r="I400">
        <v>-0.37090521999999998</v>
      </c>
      <c r="J400">
        <v>-1.4098482000000001</v>
      </c>
      <c r="L400" s="2">
        <v>45009.54232083333</v>
      </c>
      <c r="M400">
        <v>-3.0293136000000001</v>
      </c>
      <c r="N400">
        <v>-3.2279176999999999</v>
      </c>
      <c r="O400">
        <v>8.1547389999999993</v>
      </c>
    </row>
    <row r="401" spans="7:15" x14ac:dyDescent="0.25">
      <c r="G401" s="1">
        <v>45009.542358275467</v>
      </c>
      <c r="H401">
        <v>-2.9603908000000002E-2</v>
      </c>
      <c r="I401">
        <v>-0.37569891999999999</v>
      </c>
      <c r="J401">
        <v>-1.5009283</v>
      </c>
      <c r="L401" s="2">
        <v>45009.542320844906</v>
      </c>
      <c r="M401">
        <v>-3.1920253999999999</v>
      </c>
      <c r="N401">
        <v>-2.8091737999999999</v>
      </c>
      <c r="O401">
        <v>8.2480589999999996</v>
      </c>
    </row>
    <row r="402" spans="7:15" x14ac:dyDescent="0.25">
      <c r="L402" s="2">
        <v>45009.542320879627</v>
      </c>
      <c r="M402">
        <v>-3.4528431999999998</v>
      </c>
      <c r="N402">
        <v>-2.1224337000000002</v>
      </c>
      <c r="O402">
        <v>8.5495560000000008</v>
      </c>
    </row>
    <row r="403" spans="7:15" x14ac:dyDescent="0.25">
      <c r="L403" s="2">
        <v>45009.542320891203</v>
      </c>
      <c r="M403">
        <v>-3.8021950000000002</v>
      </c>
      <c r="N403">
        <v>-1.8448663000000001</v>
      </c>
      <c r="O403">
        <v>9.2602229999999999</v>
      </c>
    </row>
    <row r="404" spans="7:15" x14ac:dyDescent="0.25">
      <c r="L404" s="2">
        <v>45009.542321342589</v>
      </c>
      <c r="M404">
        <v>-4.2640099999999999</v>
      </c>
      <c r="N404">
        <v>-1.8664016999999999</v>
      </c>
      <c r="O404">
        <v>10.004391999999999</v>
      </c>
    </row>
    <row r="405" spans="7:15" x14ac:dyDescent="0.25">
      <c r="L405" s="2">
        <v>45009.542321377317</v>
      </c>
      <c r="M405">
        <v>-4.6612185999999998</v>
      </c>
      <c r="N405">
        <v>-2.1726830000000001</v>
      </c>
      <c r="O405">
        <v>10.547563</v>
      </c>
    </row>
    <row r="406" spans="7:15" x14ac:dyDescent="0.25">
      <c r="L406" s="2">
        <v>45009.542321400462</v>
      </c>
      <c r="M406">
        <v>-4.7665030000000002</v>
      </c>
      <c r="N406">
        <v>-2.5890339999999998</v>
      </c>
      <c r="O406">
        <v>10.736594999999999</v>
      </c>
    </row>
    <row r="407" spans="7:15" x14ac:dyDescent="0.25">
      <c r="L407" s="2">
        <v>45009.542321435183</v>
      </c>
      <c r="M407">
        <v>-4.6229334</v>
      </c>
      <c r="N407">
        <v>-2.8666014999999998</v>
      </c>
      <c r="O407">
        <v>10.942378</v>
      </c>
    </row>
    <row r="408" spans="7:15" x14ac:dyDescent="0.25">
      <c r="L408" s="2">
        <v>45009.542321886576</v>
      </c>
      <c r="M408">
        <v>-4.4434714</v>
      </c>
      <c r="N408">
        <v>-2.792424</v>
      </c>
      <c r="O408">
        <v>10.559526</v>
      </c>
    </row>
    <row r="409" spans="7:15" x14ac:dyDescent="0.25">
      <c r="L409" s="2">
        <v>45009.542321898145</v>
      </c>
      <c r="M409">
        <v>-4.2161536000000002</v>
      </c>
      <c r="N409">
        <v>-2.4047868000000001</v>
      </c>
      <c r="O409">
        <v>10.47817</v>
      </c>
    </row>
    <row r="410" spans="7:15" x14ac:dyDescent="0.25">
      <c r="L410" s="2">
        <v>45009.542321909721</v>
      </c>
      <c r="M410">
        <v>-4.1874393999999997</v>
      </c>
      <c r="N410">
        <v>-2.1487547999999999</v>
      </c>
      <c r="O410">
        <v>10.231709499999999</v>
      </c>
    </row>
    <row r="411" spans="7:15" x14ac:dyDescent="0.25">
      <c r="L411" s="2">
        <v>45009.542321921297</v>
      </c>
      <c r="M411">
        <v>-4.2592243999999999</v>
      </c>
      <c r="N411">
        <v>-2.0745773000000001</v>
      </c>
      <c r="O411">
        <v>9.5760764999999992</v>
      </c>
    </row>
    <row r="412" spans="7:15" x14ac:dyDescent="0.25">
      <c r="L412" s="2">
        <v>45009.542322384259</v>
      </c>
      <c r="M412">
        <v>-4.2520455999999998</v>
      </c>
      <c r="N412">
        <v>-2.103291</v>
      </c>
      <c r="O412">
        <v>9.2602229999999999</v>
      </c>
    </row>
    <row r="413" spans="7:15" x14ac:dyDescent="0.25">
      <c r="L413" s="2">
        <v>45009.542322407404</v>
      </c>
      <c r="M413">
        <v>-4.5607199999999999</v>
      </c>
      <c r="N413">
        <v>-2.6560329999999999</v>
      </c>
      <c r="O413">
        <v>8.980264</v>
      </c>
    </row>
    <row r="414" spans="7:15" x14ac:dyDescent="0.25">
      <c r="L414" s="2">
        <v>45009.542322476853</v>
      </c>
      <c r="M414">
        <v>-4.9459643</v>
      </c>
      <c r="N414">
        <v>-3.2327034000000001</v>
      </c>
      <c r="O414">
        <v>9.1118690000000004</v>
      </c>
    </row>
    <row r="415" spans="7:15" x14ac:dyDescent="0.25">
      <c r="L415" s="2">
        <v>45009.542322488429</v>
      </c>
      <c r="M415">
        <v>-5.2761740000000001</v>
      </c>
      <c r="N415">
        <v>-3.5868410000000002</v>
      </c>
      <c r="O415">
        <v>9.8297159999999995</v>
      </c>
    </row>
    <row r="416" spans="7:15" x14ac:dyDescent="0.25">
      <c r="L416" s="2">
        <v>45009.542322893518</v>
      </c>
      <c r="M416">
        <v>-5.6925249999999998</v>
      </c>
      <c r="N416">
        <v>-3.6227336000000001</v>
      </c>
      <c r="O416">
        <v>10.734202</v>
      </c>
    </row>
    <row r="417" spans="12:15" x14ac:dyDescent="0.25">
      <c r="L417" s="2">
        <v>45009.542322939815</v>
      </c>
      <c r="M417">
        <v>-6.1040907000000004</v>
      </c>
      <c r="N417">
        <v>-2.8474588000000001</v>
      </c>
      <c r="O417">
        <v>12.143575</v>
      </c>
    </row>
    <row r="418" spans="12:15" x14ac:dyDescent="0.25">
      <c r="L418" s="2">
        <v>45009.542322951391</v>
      </c>
      <c r="M418">
        <v>-6.5228343000000004</v>
      </c>
      <c r="N418">
        <v>-1.8161522999999999</v>
      </c>
      <c r="O418">
        <v>13.390236</v>
      </c>
    </row>
    <row r="419" spans="12:15" x14ac:dyDescent="0.25">
      <c r="L419" s="2">
        <v>45009.542322986112</v>
      </c>
      <c r="M419">
        <v>-6.9296144999999996</v>
      </c>
      <c r="N419">
        <v>-1.1605190000000001</v>
      </c>
      <c r="O419">
        <v>14.378470999999999</v>
      </c>
    </row>
    <row r="420" spans="12:15" x14ac:dyDescent="0.25">
      <c r="L420" s="2">
        <v>45009.542323402777</v>
      </c>
      <c r="M420">
        <v>-7.5158560000000003</v>
      </c>
      <c r="N420">
        <v>-0.53599226</v>
      </c>
      <c r="O420">
        <v>14.459827000000001</v>
      </c>
    </row>
    <row r="421" spans="12:15" x14ac:dyDescent="0.25">
      <c r="L421" s="2">
        <v>45009.542323402777</v>
      </c>
      <c r="M421">
        <v>-8.2504519999999992</v>
      </c>
      <c r="N421">
        <v>-0.26560329999999999</v>
      </c>
      <c r="O421">
        <v>14.459827000000001</v>
      </c>
    </row>
    <row r="422" spans="12:15" x14ac:dyDescent="0.25">
      <c r="L422" s="2">
        <v>45009.542323414353</v>
      </c>
      <c r="M422">
        <v>-8.6356970000000004</v>
      </c>
      <c r="N422">
        <v>-0.78245299999999995</v>
      </c>
      <c r="O422">
        <v>12.397214</v>
      </c>
    </row>
    <row r="423" spans="12:15" x14ac:dyDescent="0.25">
      <c r="L423" s="2">
        <v>45009.542323425929</v>
      </c>
      <c r="M423">
        <v>-9.1429749999999999</v>
      </c>
      <c r="N423">
        <v>-1.5888343</v>
      </c>
      <c r="O423">
        <v>9.3296159999999997</v>
      </c>
    </row>
    <row r="424" spans="12:15" x14ac:dyDescent="0.25">
      <c r="L424" s="2">
        <v>45009.542323923612</v>
      </c>
      <c r="M424">
        <v>-10.24846</v>
      </c>
      <c r="N424">
        <v>-2.5196423999999999</v>
      </c>
      <c r="O424">
        <v>7.3866433999999996</v>
      </c>
    </row>
    <row r="425" spans="12:15" x14ac:dyDescent="0.25">
      <c r="L425" s="2">
        <v>45009.542323935188</v>
      </c>
      <c r="M425">
        <v>-11.909079</v>
      </c>
      <c r="N425">
        <v>-3.1728828</v>
      </c>
      <c r="O425">
        <v>6.4223359999999996</v>
      </c>
    </row>
    <row r="426" spans="12:15" x14ac:dyDescent="0.25">
      <c r="L426" s="2">
        <v>45009.542323969908</v>
      </c>
      <c r="M426">
        <v>-13.612768000000001</v>
      </c>
      <c r="N426">
        <v>-3.5700915000000002</v>
      </c>
      <c r="O426">
        <v>6.7621169999999999</v>
      </c>
    </row>
    <row r="427" spans="12:15" x14ac:dyDescent="0.25">
      <c r="L427" s="2">
        <v>45009.542323969908</v>
      </c>
      <c r="M427">
        <v>-15.553348</v>
      </c>
      <c r="N427">
        <v>-3.0747770999999999</v>
      </c>
      <c r="O427">
        <v>8.2672019999999993</v>
      </c>
    </row>
    <row r="428" spans="12:15" x14ac:dyDescent="0.25">
      <c r="L428" s="2">
        <v>45009.542324456015</v>
      </c>
      <c r="M428">
        <v>-17.31925</v>
      </c>
      <c r="N428">
        <v>-2.6895327999999998</v>
      </c>
      <c r="O428">
        <v>9.6598249999999997</v>
      </c>
    </row>
    <row r="429" spans="12:15" x14ac:dyDescent="0.25">
      <c r="L429" s="2">
        <v>45009.542324490743</v>
      </c>
      <c r="M429">
        <v>-18.582660000000001</v>
      </c>
      <c r="N429">
        <v>-1.7108682</v>
      </c>
      <c r="O429">
        <v>7.8364940000000001</v>
      </c>
    </row>
    <row r="430" spans="12:15" x14ac:dyDescent="0.25">
      <c r="L430" s="2">
        <v>45009.542324502312</v>
      </c>
      <c r="M430">
        <v>-19.965712</v>
      </c>
      <c r="N430">
        <v>-1.7515461000000001</v>
      </c>
      <c r="O430">
        <v>6.7525453999999998</v>
      </c>
    </row>
    <row r="431" spans="12:15" x14ac:dyDescent="0.25">
      <c r="L431" s="2">
        <v>45009.542324502312</v>
      </c>
      <c r="M431">
        <v>-20.879770000000001</v>
      </c>
      <c r="N431">
        <v>0.21056839999999999</v>
      </c>
      <c r="O431">
        <v>5.2977094999999998</v>
      </c>
    </row>
    <row r="432" spans="12:15" x14ac:dyDescent="0.25">
      <c r="L432" s="2">
        <v>45009.542325000002</v>
      </c>
      <c r="M432">
        <v>-22.002005</v>
      </c>
      <c r="N432">
        <v>1.8616159999999999</v>
      </c>
      <c r="O432">
        <v>2.9958138000000001</v>
      </c>
    </row>
    <row r="433" spans="12:15" x14ac:dyDescent="0.25">
      <c r="L433" s="2">
        <v>45009.542325011571</v>
      </c>
      <c r="M433">
        <v>-23.205593</v>
      </c>
      <c r="N433">
        <v>2.1200410000000001</v>
      </c>
      <c r="O433">
        <v>1.6749758E-2</v>
      </c>
    </row>
    <row r="434" spans="12:15" x14ac:dyDescent="0.25">
      <c r="L434" s="2">
        <v>45009.542325011571</v>
      </c>
      <c r="M434">
        <v>-23.49034</v>
      </c>
      <c r="N434">
        <v>0.77048890000000003</v>
      </c>
      <c r="O434">
        <v>-1.6175481</v>
      </c>
    </row>
    <row r="435" spans="12:15" x14ac:dyDescent="0.25">
      <c r="L435" s="2">
        <v>45009.542325034723</v>
      </c>
      <c r="M435">
        <v>-21.616759999999999</v>
      </c>
      <c r="N435">
        <v>-0.55992050000000004</v>
      </c>
      <c r="O435">
        <v>-1.4117652999999999</v>
      </c>
    </row>
    <row r="436" spans="12:15" x14ac:dyDescent="0.25">
      <c r="L436" s="2">
        <v>45009.54232552083</v>
      </c>
      <c r="M436">
        <v>-18.427128</v>
      </c>
      <c r="N436">
        <v>-1.3208381</v>
      </c>
      <c r="O436">
        <v>-0.79920274000000002</v>
      </c>
    </row>
    <row r="437" spans="12:15" x14ac:dyDescent="0.25">
      <c r="L437" s="2">
        <v>45009.542325543982</v>
      </c>
      <c r="M437">
        <v>-15.184853</v>
      </c>
      <c r="N437">
        <v>-1.6414763999999999</v>
      </c>
      <c r="O437">
        <v>-0.62691949999999996</v>
      </c>
    </row>
    <row r="438" spans="12:15" x14ac:dyDescent="0.25">
      <c r="L438" s="2">
        <v>45009.542325567127</v>
      </c>
      <c r="M438">
        <v>-12.189038</v>
      </c>
      <c r="N438">
        <v>-1.4811572</v>
      </c>
      <c r="O438">
        <v>-0.64606213999999995</v>
      </c>
    </row>
    <row r="439" spans="12:15" x14ac:dyDescent="0.25">
      <c r="L439" s="2">
        <v>45009.542325578703</v>
      </c>
      <c r="M439">
        <v>-9.1549399999999999</v>
      </c>
      <c r="N439">
        <v>-1.1892328000000001</v>
      </c>
      <c r="O439">
        <v>-0.70348984000000003</v>
      </c>
    </row>
    <row r="440" spans="12:15" x14ac:dyDescent="0.25">
      <c r="L440" s="2">
        <v>45009.542326006944</v>
      </c>
      <c r="M440">
        <v>-6.0490556</v>
      </c>
      <c r="N440">
        <v>-2.0961126999999999</v>
      </c>
      <c r="O440">
        <v>-1.2131611</v>
      </c>
    </row>
    <row r="441" spans="12:15" x14ac:dyDescent="0.25">
      <c r="L441" s="2">
        <v>45009.542326585652</v>
      </c>
      <c r="M441">
        <v>-2.57707</v>
      </c>
      <c r="N441">
        <v>-4.3334016999999996</v>
      </c>
      <c r="O441">
        <v>-1.1820543999999999</v>
      </c>
    </row>
    <row r="442" spans="12:15" x14ac:dyDescent="0.25">
      <c r="L442" s="2">
        <v>45009.54232659722</v>
      </c>
      <c r="M442">
        <v>2.0027925999999998</v>
      </c>
      <c r="N442">
        <v>-6.3505510000000003</v>
      </c>
      <c r="O442">
        <v>-0.65563340000000003</v>
      </c>
    </row>
    <row r="443" spans="12:15" x14ac:dyDescent="0.25">
      <c r="L443" s="2">
        <v>45009.542326620372</v>
      </c>
      <c r="M443">
        <v>8.6189470000000004</v>
      </c>
      <c r="N443">
        <v>-6.4055862000000001</v>
      </c>
      <c r="O443">
        <v>-1.7994026000000001</v>
      </c>
    </row>
    <row r="444" spans="12:15" x14ac:dyDescent="0.25">
      <c r="L444" s="2">
        <v>45009.542326643517</v>
      </c>
      <c r="M444">
        <v>14.112868000000001</v>
      </c>
      <c r="N444">
        <v>-3.3762726999999999</v>
      </c>
      <c r="O444">
        <v>-0.16510475999999999</v>
      </c>
    </row>
    <row r="445" spans="12:15" x14ac:dyDescent="0.25">
      <c r="L445" s="2">
        <v>45009.542327083334</v>
      </c>
      <c r="M445">
        <v>19.329222000000001</v>
      </c>
      <c r="N445">
        <v>2.6536403000000002</v>
      </c>
      <c r="O445">
        <v>3.4672000000000001</v>
      </c>
    </row>
    <row r="446" spans="12:15" x14ac:dyDescent="0.25">
      <c r="L446" s="2">
        <v>45009.542327106479</v>
      </c>
      <c r="M446">
        <v>19.137796000000002</v>
      </c>
      <c r="N446">
        <v>-1.0049855000000001</v>
      </c>
      <c r="O446">
        <v>4.8837510000000002</v>
      </c>
    </row>
    <row r="447" spans="12:15" x14ac:dyDescent="0.25">
      <c r="L447" s="2">
        <v>45009.542327118055</v>
      </c>
      <c r="M447">
        <v>12.906885000000001</v>
      </c>
      <c r="N447">
        <v>-17.496319</v>
      </c>
      <c r="O447">
        <v>5.2642097000000003</v>
      </c>
    </row>
    <row r="448" spans="12:15" x14ac:dyDescent="0.25">
      <c r="L448" s="2">
        <v>45009.542327129631</v>
      </c>
      <c r="M448">
        <v>13.050454999999999</v>
      </c>
      <c r="N448">
        <v>-21.573689000000002</v>
      </c>
      <c r="O448">
        <v>17.453249</v>
      </c>
    </row>
    <row r="449" spans="12:15" x14ac:dyDescent="0.25">
      <c r="L449" s="2">
        <v>45009.5423271412</v>
      </c>
      <c r="M449">
        <v>17.137395999999999</v>
      </c>
      <c r="N449">
        <v>-17.106289</v>
      </c>
      <c r="O449">
        <v>24.129223</v>
      </c>
    </row>
    <row r="450" spans="12:15" x14ac:dyDescent="0.25">
      <c r="L450" s="2">
        <v>45009.542327627314</v>
      </c>
      <c r="M450">
        <v>15.022140500000001</v>
      </c>
      <c r="N450">
        <v>-19.652252000000001</v>
      </c>
      <c r="O450">
        <v>26.065017999999998</v>
      </c>
    </row>
    <row r="451" spans="12:15" x14ac:dyDescent="0.25">
      <c r="L451" s="2">
        <v>45009.542327627314</v>
      </c>
      <c r="M451">
        <v>14.500505</v>
      </c>
      <c r="N451">
        <v>-20.051853000000001</v>
      </c>
      <c r="O451">
        <v>23.732016000000002</v>
      </c>
    </row>
    <row r="452" spans="12:15" x14ac:dyDescent="0.25">
      <c r="L452" s="2">
        <v>45009.54232763889</v>
      </c>
      <c r="M452">
        <v>15.175281999999999</v>
      </c>
      <c r="N452">
        <v>-15.306887</v>
      </c>
      <c r="O452">
        <v>22.341785000000002</v>
      </c>
    </row>
    <row r="453" spans="12:15" x14ac:dyDescent="0.25">
      <c r="L453" s="2">
        <v>45009.542328113428</v>
      </c>
      <c r="M453">
        <v>12.959527</v>
      </c>
      <c r="N453">
        <v>-10.4566345</v>
      </c>
      <c r="O453">
        <v>17.690138000000001</v>
      </c>
    </row>
    <row r="454" spans="12:15" x14ac:dyDescent="0.25">
      <c r="L454" s="2">
        <v>45009.542328136573</v>
      </c>
      <c r="M454">
        <v>9.987641</v>
      </c>
      <c r="N454">
        <v>-4.8215374999999998</v>
      </c>
      <c r="O454">
        <v>10.255637999999999</v>
      </c>
    </row>
    <row r="455" spans="12:15" x14ac:dyDescent="0.25">
      <c r="L455" s="2">
        <v>45009.542328148149</v>
      </c>
      <c r="M455">
        <v>7.1712894</v>
      </c>
      <c r="N455">
        <v>1.2705888999999999</v>
      </c>
      <c r="O455">
        <v>6.6807610000000004</v>
      </c>
    </row>
    <row r="456" spans="12:15" x14ac:dyDescent="0.25">
      <c r="L456" s="2">
        <v>45009.54232818287</v>
      </c>
      <c r="M456">
        <v>3.5748769999999999</v>
      </c>
      <c r="N456">
        <v>4.7353959999999997</v>
      </c>
      <c r="O456">
        <v>5.9198430000000002</v>
      </c>
    </row>
    <row r="457" spans="12:15" x14ac:dyDescent="0.25">
      <c r="L457" s="2">
        <v>45009.542328680553</v>
      </c>
      <c r="M457">
        <v>-0.25842484999999998</v>
      </c>
      <c r="N457">
        <v>5.6829539999999996</v>
      </c>
      <c r="O457">
        <v>5.8624153000000003</v>
      </c>
    </row>
    <row r="458" spans="12:15" x14ac:dyDescent="0.25">
      <c r="L458" s="2">
        <v>45009.542328703705</v>
      </c>
      <c r="M458">
        <v>-3.1728828</v>
      </c>
      <c r="N458">
        <v>4.3836513000000004</v>
      </c>
      <c r="O458">
        <v>7.9633136000000002</v>
      </c>
    </row>
    <row r="459" spans="12:15" x14ac:dyDescent="0.25">
      <c r="L459" s="2">
        <v>45009.54232872685</v>
      </c>
      <c r="M459">
        <v>-4.9435716000000003</v>
      </c>
      <c r="N459">
        <v>0.24885355000000001</v>
      </c>
      <c r="O459">
        <v>10.411171</v>
      </c>
    </row>
    <row r="460" spans="12:15" x14ac:dyDescent="0.25">
      <c r="L460" s="2">
        <v>45009.542328738426</v>
      </c>
      <c r="M460">
        <v>-6.5204414999999996</v>
      </c>
      <c r="N460">
        <v>-5.7236320000000003</v>
      </c>
      <c r="O460">
        <v>12.4833555</v>
      </c>
    </row>
    <row r="461" spans="12:15" x14ac:dyDescent="0.25">
      <c r="L461" s="2">
        <v>45009.542328750002</v>
      </c>
      <c r="M461">
        <v>-8.5806620000000002</v>
      </c>
      <c r="N461">
        <v>-10.076176</v>
      </c>
      <c r="O461">
        <v>14.242081000000001</v>
      </c>
    </row>
    <row r="462" spans="12:15" x14ac:dyDescent="0.25">
      <c r="L462" s="2">
        <v>45009.542329212964</v>
      </c>
      <c r="M462">
        <v>-10.99502</v>
      </c>
      <c r="N462">
        <v>-9.8536429999999999</v>
      </c>
      <c r="O462">
        <v>14.380864000000001</v>
      </c>
    </row>
    <row r="463" spans="12:15" x14ac:dyDescent="0.25">
      <c r="L463" s="2">
        <v>45009.54232922454</v>
      </c>
      <c r="M463">
        <v>-12.720245</v>
      </c>
      <c r="N463">
        <v>-6.3194447</v>
      </c>
      <c r="O463">
        <v>13.3639145</v>
      </c>
    </row>
    <row r="464" spans="12:15" x14ac:dyDescent="0.25">
      <c r="L464" s="2">
        <v>45009.542329236108</v>
      </c>
      <c r="M464">
        <v>-13.067204</v>
      </c>
      <c r="N464">
        <v>-2.9336007</v>
      </c>
      <c r="O464">
        <v>12.385249999999999</v>
      </c>
    </row>
    <row r="465" spans="12:15" x14ac:dyDescent="0.25">
      <c r="L465" s="2">
        <v>45009.542329675925</v>
      </c>
      <c r="M465">
        <v>-12.174682000000001</v>
      </c>
      <c r="N465">
        <v>-1.6414763999999999</v>
      </c>
      <c r="O465">
        <v>11.363515</v>
      </c>
    </row>
    <row r="466" spans="12:15" x14ac:dyDescent="0.25">
      <c r="L466" s="2">
        <v>45009.542329699078</v>
      </c>
      <c r="M466">
        <v>-10.277172999999999</v>
      </c>
      <c r="N466">
        <v>-2.2995025999999998</v>
      </c>
      <c r="O466">
        <v>10.406385</v>
      </c>
    </row>
    <row r="467" spans="12:15" x14ac:dyDescent="0.25">
      <c r="L467" s="2">
        <v>45009.542329710646</v>
      </c>
      <c r="M467">
        <v>-8.0949190000000009</v>
      </c>
      <c r="N467">
        <v>-3.0364919000000001</v>
      </c>
      <c r="O467">
        <v>9.8703939999999992</v>
      </c>
    </row>
    <row r="468" spans="12:15" x14ac:dyDescent="0.25">
      <c r="L468" s="2">
        <v>45009.542329733798</v>
      </c>
      <c r="M468">
        <v>-5.9676995000000002</v>
      </c>
      <c r="N468">
        <v>-2.7804600000000002</v>
      </c>
      <c r="O468">
        <v>9.9302139999999994</v>
      </c>
    </row>
    <row r="469" spans="12:15" x14ac:dyDescent="0.25">
      <c r="L469" s="2">
        <v>45009.54233019676</v>
      </c>
      <c r="M469">
        <v>-4.0630129999999998</v>
      </c>
      <c r="N469">
        <v>-1.8975084</v>
      </c>
      <c r="O469">
        <v>9.6981110000000008</v>
      </c>
    </row>
    <row r="470" spans="12:15" x14ac:dyDescent="0.25">
      <c r="L470" s="2">
        <v>45009.542330219905</v>
      </c>
      <c r="M470">
        <v>-1.7754744</v>
      </c>
      <c r="N470">
        <v>-1.0289136999999999</v>
      </c>
      <c r="O470">
        <v>10.365707</v>
      </c>
    </row>
    <row r="471" spans="12:15" x14ac:dyDescent="0.25">
      <c r="L471" s="2">
        <v>45009.542330254626</v>
      </c>
      <c r="M471">
        <v>0.11006984</v>
      </c>
      <c r="N471">
        <v>-0.8279166</v>
      </c>
      <c r="O471">
        <v>11.093125000000001</v>
      </c>
    </row>
    <row r="472" spans="12:15" x14ac:dyDescent="0.25">
      <c r="L472" s="2">
        <v>45009.542330266202</v>
      </c>
      <c r="M472">
        <v>0.89730847000000002</v>
      </c>
      <c r="N472">
        <v>-1.9022939999999999</v>
      </c>
      <c r="O472">
        <v>12.035898</v>
      </c>
    </row>
    <row r="473" spans="12:15" x14ac:dyDescent="0.25">
      <c r="L473" s="2">
        <v>45009.542330266202</v>
      </c>
      <c r="M473">
        <v>0.44745782000000001</v>
      </c>
      <c r="N473">
        <v>-3.5533416</v>
      </c>
      <c r="O473">
        <v>12.459428000000001</v>
      </c>
    </row>
    <row r="474" spans="12:15" x14ac:dyDescent="0.25">
      <c r="L474" s="2">
        <v>45009.542330752316</v>
      </c>
      <c r="M474">
        <v>-0.88295155999999997</v>
      </c>
      <c r="N474">
        <v>-4.4769709999999998</v>
      </c>
      <c r="O474">
        <v>12.409178000000001</v>
      </c>
    </row>
    <row r="475" spans="12:15" x14ac:dyDescent="0.25">
      <c r="L475" s="2">
        <v>45009.542330763892</v>
      </c>
      <c r="M475">
        <v>-1.8305092999999999</v>
      </c>
      <c r="N475">
        <v>-4.1156550000000003</v>
      </c>
      <c r="O475">
        <v>10.880164000000001</v>
      </c>
    </row>
    <row r="476" spans="12:15" x14ac:dyDescent="0.25">
      <c r="L476" s="2">
        <v>45009.542330763892</v>
      </c>
      <c r="M476">
        <v>-2.1583260000000002</v>
      </c>
      <c r="N476">
        <v>-2.5339991999999998</v>
      </c>
      <c r="O476">
        <v>10.688739</v>
      </c>
    </row>
    <row r="477" spans="12:15" x14ac:dyDescent="0.25">
      <c r="L477" s="2">
        <v>45009.542331249999</v>
      </c>
      <c r="M477">
        <v>-2.2181465999999999</v>
      </c>
      <c r="N477">
        <v>-1.2131611</v>
      </c>
      <c r="O477">
        <v>10.315458</v>
      </c>
    </row>
    <row r="478" spans="12:15" x14ac:dyDescent="0.25">
      <c r="L478" s="2">
        <v>45009.542331273151</v>
      </c>
      <c r="M478">
        <v>-2.5651060000000001</v>
      </c>
      <c r="N478">
        <v>-0.87338024000000003</v>
      </c>
      <c r="O478">
        <v>10.420743</v>
      </c>
    </row>
    <row r="479" spans="12:15" x14ac:dyDescent="0.25">
      <c r="L479" s="2">
        <v>45009.54233128472</v>
      </c>
      <c r="M479">
        <v>-2.8402805</v>
      </c>
      <c r="N479">
        <v>-0.93320084000000003</v>
      </c>
      <c r="O479">
        <v>10.325029000000001</v>
      </c>
    </row>
    <row r="480" spans="12:15" x14ac:dyDescent="0.25">
      <c r="L480" s="2">
        <v>45009.542331307872</v>
      </c>
      <c r="M480">
        <v>-2.8211379999999999</v>
      </c>
      <c r="N480">
        <v>-0.7585248</v>
      </c>
      <c r="O480">
        <v>10.626525000000001</v>
      </c>
    </row>
    <row r="481" spans="12:15" x14ac:dyDescent="0.25">
      <c r="L481" s="2">
        <v>45009.54233178241</v>
      </c>
      <c r="M481">
        <v>-2.4311077999999999</v>
      </c>
      <c r="N481">
        <v>-0.14835499999999999</v>
      </c>
      <c r="O481">
        <v>10.782059</v>
      </c>
    </row>
    <row r="482" spans="12:15" x14ac:dyDescent="0.25">
      <c r="L482" s="2">
        <v>45009.542332291669</v>
      </c>
      <c r="M482">
        <v>-1.8687944000000001</v>
      </c>
      <c r="N482">
        <v>-6.9391854000000003E-2</v>
      </c>
      <c r="O482">
        <v>10.30828</v>
      </c>
    </row>
    <row r="483" spans="12:15" x14ac:dyDescent="0.25">
      <c r="L483" s="2">
        <v>45009.542332337965</v>
      </c>
      <c r="M483">
        <v>-1.1868399999999999</v>
      </c>
      <c r="N483">
        <v>-0.93320084000000003</v>
      </c>
      <c r="O483">
        <v>8.7433739999999993</v>
      </c>
    </row>
    <row r="484" spans="12:15" x14ac:dyDescent="0.25">
      <c r="L484" s="2">
        <v>45009.54233236111</v>
      </c>
      <c r="M484">
        <v>-0.26560329999999999</v>
      </c>
      <c r="N484">
        <v>-2.0458634</v>
      </c>
      <c r="O484">
        <v>7.3746796000000003</v>
      </c>
    </row>
    <row r="485" spans="12:15" x14ac:dyDescent="0.25">
      <c r="L485" s="2">
        <v>45009.542332372686</v>
      </c>
      <c r="M485">
        <v>0.64127650000000003</v>
      </c>
      <c r="N485">
        <v>-2.8498518000000002</v>
      </c>
      <c r="O485">
        <v>7.8221373999999999</v>
      </c>
    </row>
    <row r="486" spans="12:15" x14ac:dyDescent="0.25">
      <c r="L486" s="2">
        <v>45009.542332847224</v>
      </c>
      <c r="M486">
        <v>0.65802620000000001</v>
      </c>
      <c r="N486">
        <v>-3.3930224999999998</v>
      </c>
      <c r="O486">
        <v>8.4251290000000001</v>
      </c>
    </row>
    <row r="487" spans="12:15" x14ac:dyDescent="0.25">
      <c r="L487" s="2">
        <v>45009.542332858793</v>
      </c>
      <c r="M487">
        <v>7.4177499999999993E-2</v>
      </c>
      <c r="N487">
        <v>-3.6346976999999998</v>
      </c>
      <c r="O487">
        <v>8.3365939999999998</v>
      </c>
    </row>
    <row r="488" spans="12:15" x14ac:dyDescent="0.25">
      <c r="L488" s="2">
        <v>45009.542332858793</v>
      </c>
      <c r="M488">
        <v>-0.48813580000000001</v>
      </c>
      <c r="N488">
        <v>-3.9505499999999998</v>
      </c>
      <c r="O488">
        <v>9.1166540000000005</v>
      </c>
    </row>
    <row r="489" spans="12:15" x14ac:dyDescent="0.25">
      <c r="L489" s="2">
        <v>45009.542333356483</v>
      </c>
      <c r="M489">
        <v>-0.97627160000000002</v>
      </c>
      <c r="N489">
        <v>-4.1946180000000002</v>
      </c>
      <c r="O489">
        <v>9.7052890000000005</v>
      </c>
    </row>
    <row r="490" spans="12:15" x14ac:dyDescent="0.25">
      <c r="L490" s="2">
        <v>45009.542333379628</v>
      </c>
      <c r="M490">
        <v>-1.3830515000000001</v>
      </c>
      <c r="N490">
        <v>-3.9026936999999999</v>
      </c>
      <c r="O490">
        <v>10.695917</v>
      </c>
    </row>
    <row r="491" spans="12:15" x14ac:dyDescent="0.25">
      <c r="L491" s="2">
        <v>45009.54233340278</v>
      </c>
      <c r="M491">
        <v>-1.6965113000000001</v>
      </c>
      <c r="N491">
        <v>-3.4911281999999999</v>
      </c>
      <c r="O491">
        <v>10.715059999999999</v>
      </c>
    </row>
    <row r="492" spans="12:15" x14ac:dyDescent="0.25">
      <c r="L492" s="2">
        <v>45009.542333495374</v>
      </c>
      <c r="M492">
        <v>-1.5744773000000001</v>
      </c>
      <c r="N492">
        <v>-2.9527429999999999</v>
      </c>
      <c r="O492">
        <v>10.607383</v>
      </c>
    </row>
    <row r="493" spans="12:15" x14ac:dyDescent="0.25">
      <c r="L493" s="2">
        <v>45009.542333854166</v>
      </c>
      <c r="M493">
        <v>-1.3016954999999999</v>
      </c>
      <c r="N493">
        <v>-2.6632115999999999</v>
      </c>
      <c r="O493">
        <v>10.822737</v>
      </c>
    </row>
    <row r="494" spans="12:15" x14ac:dyDescent="0.25">
      <c r="L494" s="2">
        <v>45009.542333877318</v>
      </c>
      <c r="M494">
        <v>-1.3734801999999999</v>
      </c>
      <c r="N494">
        <v>-2.481357</v>
      </c>
      <c r="O494">
        <v>10.80838</v>
      </c>
    </row>
    <row r="495" spans="12:15" x14ac:dyDescent="0.25">
      <c r="L495" s="2">
        <v>45009.542333900463</v>
      </c>
      <c r="M495">
        <v>-2.1798614999999999</v>
      </c>
      <c r="N495">
        <v>-2.2444677</v>
      </c>
      <c r="O495">
        <v>9.5617190000000001</v>
      </c>
    </row>
    <row r="496" spans="12:15" x14ac:dyDescent="0.25">
      <c r="L496" s="2">
        <v>45009.542333912039</v>
      </c>
      <c r="M496">
        <v>-3.1250265000000002</v>
      </c>
      <c r="N496">
        <v>-1.7922241999999999</v>
      </c>
      <c r="O496">
        <v>9.3391870000000008</v>
      </c>
    </row>
    <row r="497" spans="12:15" x14ac:dyDescent="0.25">
      <c r="L497" s="2">
        <v>45009.542333923608</v>
      </c>
      <c r="M497">
        <v>-3.9314076999999998</v>
      </c>
      <c r="N497">
        <v>-0.84945199999999998</v>
      </c>
      <c r="O497">
        <v>9.6478610000000007</v>
      </c>
    </row>
    <row r="498" spans="12:15" x14ac:dyDescent="0.25">
      <c r="L498" s="2">
        <v>45009.542334386577</v>
      </c>
      <c r="M498">
        <v>-4.4530430000000001</v>
      </c>
      <c r="N498">
        <v>0.1698904</v>
      </c>
      <c r="O498">
        <v>10.348958</v>
      </c>
    </row>
    <row r="499" spans="12:15" x14ac:dyDescent="0.25">
      <c r="L499" s="2">
        <v>45009.542334398146</v>
      </c>
      <c r="M499">
        <v>-4.6157550000000001</v>
      </c>
      <c r="N499">
        <v>0.78484580000000004</v>
      </c>
      <c r="O499">
        <v>11.980862999999999</v>
      </c>
    </row>
    <row r="500" spans="12:15" x14ac:dyDescent="0.25">
      <c r="L500" s="2">
        <v>45009.542334398146</v>
      </c>
      <c r="M500">
        <v>-4.9651069999999997</v>
      </c>
      <c r="N500">
        <v>0.5838487</v>
      </c>
      <c r="O500">
        <v>13.347165</v>
      </c>
    </row>
    <row r="501" spans="12:15" x14ac:dyDescent="0.25">
      <c r="L501" s="2">
        <v>45009.542334895836</v>
      </c>
      <c r="M501">
        <v>-5.9653067999999996</v>
      </c>
      <c r="N501">
        <v>-0.46660042000000002</v>
      </c>
      <c r="O501">
        <v>13.435699</v>
      </c>
    </row>
    <row r="502" spans="12:15" x14ac:dyDescent="0.25">
      <c r="L502" s="2">
        <v>45009.54233491898</v>
      </c>
      <c r="M502">
        <v>-7.1234330000000003</v>
      </c>
      <c r="N502">
        <v>-0.94755774999999998</v>
      </c>
      <c r="O502">
        <v>13.272987000000001</v>
      </c>
    </row>
    <row r="503" spans="12:15" x14ac:dyDescent="0.25">
      <c r="L503" s="2">
        <v>45009.542334930557</v>
      </c>
      <c r="M503">
        <v>-8.2576309999999999</v>
      </c>
      <c r="N503">
        <v>0.17706886999999999</v>
      </c>
      <c r="O503">
        <v>12.409178000000001</v>
      </c>
    </row>
    <row r="504" spans="12:15" x14ac:dyDescent="0.25">
      <c r="L504" s="2">
        <v>45009.542334942133</v>
      </c>
      <c r="M504">
        <v>-9.3248300000000004</v>
      </c>
      <c r="N504">
        <v>0.63170515999999999</v>
      </c>
      <c r="O504">
        <v>11.507084000000001</v>
      </c>
    </row>
    <row r="505" spans="12:15" x14ac:dyDescent="0.25">
      <c r="L505" s="2">
        <v>45009.542335393518</v>
      </c>
      <c r="M505">
        <v>-10.047461999999999</v>
      </c>
      <c r="N505">
        <v>0.3589234</v>
      </c>
      <c r="O505">
        <v>10.430313999999999</v>
      </c>
    </row>
    <row r="506" spans="12:15" x14ac:dyDescent="0.25">
      <c r="L506" s="2">
        <v>45009.542335405094</v>
      </c>
      <c r="M506">
        <v>-10.315458</v>
      </c>
      <c r="N506">
        <v>0.28713873000000001</v>
      </c>
      <c r="O506">
        <v>9.3535430000000002</v>
      </c>
    </row>
    <row r="507" spans="12:15" x14ac:dyDescent="0.25">
      <c r="L507" s="2">
        <v>45009.542335428239</v>
      </c>
      <c r="M507">
        <v>-10.109674999999999</v>
      </c>
      <c r="N507">
        <v>1.2777673000000001</v>
      </c>
      <c r="O507">
        <v>8.5232340000000004</v>
      </c>
    </row>
    <row r="508" spans="12:15" x14ac:dyDescent="0.25">
      <c r="L508" s="2">
        <v>45009.542335439815</v>
      </c>
      <c r="M508">
        <v>-9.1334040000000005</v>
      </c>
      <c r="N508">
        <v>3.2925238999999999</v>
      </c>
      <c r="O508">
        <v>7.9944205000000004</v>
      </c>
    </row>
    <row r="509" spans="12:15" x14ac:dyDescent="0.25">
      <c r="L509" s="2">
        <v>45009.542335451391</v>
      </c>
      <c r="M509">
        <v>-6.7142600000000003</v>
      </c>
      <c r="N509">
        <v>5.5585269999999998</v>
      </c>
      <c r="O509">
        <v>8.3054880000000004</v>
      </c>
    </row>
    <row r="510" spans="12:15" x14ac:dyDescent="0.25">
      <c r="L510" s="2">
        <v>45009.542336018516</v>
      </c>
      <c r="M510">
        <v>-1.1772686999999999</v>
      </c>
      <c r="N510">
        <v>6.3433729999999997</v>
      </c>
      <c r="O510">
        <v>12.926028000000001</v>
      </c>
    </row>
    <row r="511" spans="12:15" x14ac:dyDescent="0.25">
      <c r="L511" s="2">
        <v>45009.542336064813</v>
      </c>
      <c r="M511">
        <v>4.4291150000000004</v>
      </c>
      <c r="N511">
        <v>7.6067834000000003</v>
      </c>
      <c r="O511">
        <v>15.022140500000001</v>
      </c>
    </row>
    <row r="512" spans="12:15" x14ac:dyDescent="0.25">
      <c r="L512" s="2">
        <v>45009.542336087965</v>
      </c>
      <c r="M512">
        <v>5.5800624000000001</v>
      </c>
      <c r="N512">
        <v>5.8360944000000003</v>
      </c>
      <c r="O512">
        <v>14.488541</v>
      </c>
    </row>
    <row r="513" spans="12:15" x14ac:dyDescent="0.25">
      <c r="L513" s="2">
        <v>45009.54233640046</v>
      </c>
      <c r="M513">
        <v>2.1176480999999998</v>
      </c>
      <c r="N513">
        <v>2.2971097999999999</v>
      </c>
      <c r="O513">
        <v>15.172889</v>
      </c>
    </row>
    <row r="514" spans="12:15" x14ac:dyDescent="0.25">
      <c r="L514" s="2">
        <v>45009.542336412036</v>
      </c>
      <c r="M514">
        <v>-3.3523445000000001</v>
      </c>
      <c r="N514">
        <v>1.6055839999999999</v>
      </c>
      <c r="O514">
        <v>14.242081000000001</v>
      </c>
    </row>
    <row r="515" spans="12:15" x14ac:dyDescent="0.25">
      <c r="L515" s="2">
        <v>45009.542336423612</v>
      </c>
      <c r="M515">
        <v>-7.9680996000000004</v>
      </c>
      <c r="N515">
        <v>1.7706888000000001</v>
      </c>
      <c r="O515">
        <v>13.043276000000001</v>
      </c>
    </row>
    <row r="516" spans="12:15" x14ac:dyDescent="0.25">
      <c r="L516" s="2">
        <v>45009.542336458333</v>
      </c>
      <c r="M516">
        <v>-8.7409809999999997</v>
      </c>
      <c r="N516">
        <v>2.3904296999999999</v>
      </c>
      <c r="O516">
        <v>12.050255</v>
      </c>
    </row>
    <row r="517" spans="12:15" x14ac:dyDescent="0.25">
      <c r="L517" s="2">
        <v>45009.542336909719</v>
      </c>
      <c r="M517">
        <v>-6.0346985000000002</v>
      </c>
      <c r="N517">
        <v>2.8163524</v>
      </c>
      <c r="O517">
        <v>12.026325999999999</v>
      </c>
    </row>
    <row r="518" spans="12:15" x14ac:dyDescent="0.25">
      <c r="L518" s="2">
        <v>45009.542336921295</v>
      </c>
      <c r="M518">
        <v>-1.8520447</v>
      </c>
      <c r="N518">
        <v>2.7230322</v>
      </c>
      <c r="O518">
        <v>12.562319</v>
      </c>
    </row>
    <row r="519" spans="12:15" x14ac:dyDescent="0.25">
      <c r="L519" s="2">
        <v>45009.542336944447</v>
      </c>
      <c r="M519">
        <v>1.5768701000000001</v>
      </c>
      <c r="N519">
        <v>1.8759729999999999</v>
      </c>
      <c r="O519">
        <v>12.856636</v>
      </c>
    </row>
    <row r="520" spans="12:15" x14ac:dyDescent="0.25">
      <c r="L520" s="2">
        <v>45009.542336956016</v>
      </c>
      <c r="M520">
        <v>3.1226335000000001</v>
      </c>
      <c r="N520">
        <v>0.54077790000000003</v>
      </c>
      <c r="O520">
        <v>12.7082815</v>
      </c>
    </row>
    <row r="521" spans="12:15" x14ac:dyDescent="0.25">
      <c r="L521" s="2">
        <v>45009.542336967592</v>
      </c>
      <c r="M521">
        <v>2.5866413000000001</v>
      </c>
      <c r="N521">
        <v>-1.1461619999999999</v>
      </c>
      <c r="O521">
        <v>12.136396</v>
      </c>
    </row>
    <row r="522" spans="12:15" x14ac:dyDescent="0.25">
      <c r="L522" s="2">
        <v>45009.542337974533</v>
      </c>
      <c r="M522">
        <v>0.86380900000000005</v>
      </c>
      <c r="N522">
        <v>-2.5794627999999999</v>
      </c>
      <c r="O522">
        <v>10.947164000000001</v>
      </c>
    </row>
    <row r="523" spans="12:15" x14ac:dyDescent="0.25">
      <c r="L523" s="2">
        <v>45009.542337986109</v>
      </c>
      <c r="M523">
        <v>-0.80398840000000005</v>
      </c>
      <c r="N523">
        <v>-3.3092736999999999</v>
      </c>
      <c r="O523">
        <v>9.8919289999999993</v>
      </c>
    </row>
    <row r="524" spans="12:15" x14ac:dyDescent="0.25">
      <c r="L524" s="2">
        <v>45009.542337997686</v>
      </c>
      <c r="M524">
        <v>-1.5864414</v>
      </c>
      <c r="N524">
        <v>-3.2422748000000001</v>
      </c>
      <c r="O524">
        <v>9.2817589999999992</v>
      </c>
    </row>
    <row r="525" spans="12:15" x14ac:dyDescent="0.25">
      <c r="L525" s="2">
        <v>45009.542338009262</v>
      </c>
      <c r="M525">
        <v>-4.7521459999999998</v>
      </c>
      <c r="N525">
        <v>-3.7806597000000002</v>
      </c>
      <c r="O525">
        <v>10.542776</v>
      </c>
    </row>
    <row r="526" spans="12:15" x14ac:dyDescent="0.25">
      <c r="L526" s="2">
        <v>45009.542338009262</v>
      </c>
      <c r="M526">
        <v>-4.4697930000000001</v>
      </c>
      <c r="N526">
        <v>-5.1996035999999997</v>
      </c>
      <c r="O526">
        <v>9.6861460000000008</v>
      </c>
    </row>
    <row r="527" spans="12:15" x14ac:dyDescent="0.25">
      <c r="L527" s="2">
        <v>45009.542338495368</v>
      </c>
      <c r="M527">
        <v>-4.5463630000000004</v>
      </c>
      <c r="N527">
        <v>-5.8384869999999998</v>
      </c>
      <c r="O527">
        <v>8.7840520000000009</v>
      </c>
    </row>
    <row r="528" spans="12:15" x14ac:dyDescent="0.25">
      <c r="L528" s="2">
        <v>45009.542338506944</v>
      </c>
      <c r="M528">
        <v>-4.6516469999999996</v>
      </c>
      <c r="N528">
        <v>-6.2117677000000002</v>
      </c>
      <c r="O528">
        <v>7.6426753999999999</v>
      </c>
    </row>
    <row r="529" spans="12:15" x14ac:dyDescent="0.25">
      <c r="L529" s="2">
        <v>45009.54233851852</v>
      </c>
      <c r="M529">
        <v>-3.9146578000000001</v>
      </c>
      <c r="N529">
        <v>-7.5373910000000004</v>
      </c>
      <c r="O529">
        <v>7.7048889999999997</v>
      </c>
    </row>
    <row r="530" spans="12:15" x14ac:dyDescent="0.25">
      <c r="L530" s="2">
        <v>45009.542338530089</v>
      </c>
      <c r="M530">
        <v>-2.5890339999999998</v>
      </c>
      <c r="N530">
        <v>-7.2909306999999997</v>
      </c>
      <c r="O530">
        <v>7.405786</v>
      </c>
    </row>
    <row r="531" spans="12:15" x14ac:dyDescent="0.25">
      <c r="L531" s="2">
        <v>45009.542339027779</v>
      </c>
      <c r="M531">
        <v>-1.9908284000000001</v>
      </c>
      <c r="N531">
        <v>-8.0207409999999992</v>
      </c>
      <c r="O531">
        <v>6.4079790000000001</v>
      </c>
    </row>
    <row r="532" spans="12:15" x14ac:dyDescent="0.25">
      <c r="L532" s="2">
        <v>45009.542339039355</v>
      </c>
      <c r="M532">
        <v>-1.4045869</v>
      </c>
      <c r="N532">
        <v>-7.0325055000000001</v>
      </c>
      <c r="O532">
        <v>5.4532429999999996</v>
      </c>
    </row>
    <row r="533" spans="12:15" x14ac:dyDescent="0.25">
      <c r="L533" s="2">
        <v>45009.542339050924</v>
      </c>
      <c r="M533">
        <v>-1.7012969</v>
      </c>
      <c r="N533">
        <v>-6.3098729999999996</v>
      </c>
      <c r="O533">
        <v>4.8502517000000003</v>
      </c>
    </row>
    <row r="534" spans="12:15" x14ac:dyDescent="0.25">
      <c r="L534" s="2">
        <v>45009.5423390625</v>
      </c>
      <c r="M534">
        <v>-2.3306092999999999</v>
      </c>
      <c r="N534">
        <v>-6.0969119999999997</v>
      </c>
      <c r="O534">
        <v>4.9387860000000003</v>
      </c>
    </row>
    <row r="535" spans="12:15" x14ac:dyDescent="0.25">
      <c r="L535" s="2">
        <v>45009.542339525462</v>
      </c>
      <c r="M535">
        <v>-3.2949169</v>
      </c>
      <c r="N535">
        <v>-6.0610200000000001</v>
      </c>
      <c r="O535">
        <v>5.17089</v>
      </c>
    </row>
    <row r="536" spans="12:15" x14ac:dyDescent="0.25">
      <c r="L536" s="2">
        <v>45009.542339560183</v>
      </c>
      <c r="M536">
        <v>-4.4650069999999999</v>
      </c>
      <c r="N536">
        <v>-6.3218373999999997</v>
      </c>
      <c r="O536">
        <v>5.1852464999999999</v>
      </c>
    </row>
    <row r="537" spans="12:15" x14ac:dyDescent="0.25">
      <c r="L537" s="2">
        <v>45009.542339560183</v>
      </c>
      <c r="M537">
        <v>-5.6374902999999996</v>
      </c>
      <c r="N537">
        <v>-6.8339014000000002</v>
      </c>
      <c r="O537">
        <v>5.3814583000000002</v>
      </c>
    </row>
    <row r="538" spans="12:15" x14ac:dyDescent="0.25">
      <c r="L538" s="2">
        <v>45009.542339560183</v>
      </c>
      <c r="M538">
        <v>-6.4366927</v>
      </c>
      <c r="N538">
        <v>-7.5421769999999997</v>
      </c>
      <c r="O538">
        <v>5.9437714000000001</v>
      </c>
    </row>
    <row r="539" spans="12:15" x14ac:dyDescent="0.25">
      <c r="L539" s="2">
        <v>45009.542340081018</v>
      </c>
      <c r="M539">
        <v>-6.7453669999999999</v>
      </c>
      <c r="N539">
        <v>-6.9726853000000002</v>
      </c>
      <c r="O539">
        <v>6.4175506000000002</v>
      </c>
    </row>
    <row r="540" spans="12:15" x14ac:dyDescent="0.25">
      <c r="L540" s="2">
        <v>45009.542340092594</v>
      </c>
      <c r="M540">
        <v>-6.3864435999999998</v>
      </c>
      <c r="N540">
        <v>-6.3840510000000004</v>
      </c>
      <c r="O540">
        <v>6.4414787000000002</v>
      </c>
    </row>
    <row r="541" spans="12:15" x14ac:dyDescent="0.25">
      <c r="L541" s="2">
        <v>45009.54234010417</v>
      </c>
      <c r="M541">
        <v>-5.4101720000000002</v>
      </c>
      <c r="N541">
        <v>-6.4630140000000003</v>
      </c>
      <c r="O541">
        <v>6.2452670000000001</v>
      </c>
    </row>
    <row r="542" spans="12:15" x14ac:dyDescent="0.25">
      <c r="L542" s="2">
        <v>45009.542340115739</v>
      </c>
      <c r="M542">
        <v>-3.9314076999999998</v>
      </c>
      <c r="N542">
        <v>-7.0516480000000001</v>
      </c>
      <c r="O542">
        <v>6.3744793</v>
      </c>
    </row>
    <row r="543" spans="12:15" x14ac:dyDescent="0.25">
      <c r="L543" s="2">
        <v>45009.542340590277</v>
      </c>
      <c r="M543">
        <v>-2.57707</v>
      </c>
      <c r="N543">
        <v>-7.3220369999999999</v>
      </c>
      <c r="O543">
        <v>6.3433729999999997</v>
      </c>
    </row>
    <row r="544" spans="12:15" x14ac:dyDescent="0.25">
      <c r="L544" s="2">
        <v>45009.542340601853</v>
      </c>
      <c r="M544">
        <v>-1.5816557</v>
      </c>
      <c r="N544">
        <v>-7.2957162999999996</v>
      </c>
      <c r="O544">
        <v>6.32423</v>
      </c>
    </row>
    <row r="545" spans="12:15" x14ac:dyDescent="0.25">
      <c r="L545" s="2">
        <v>45009.542340624997</v>
      </c>
      <c r="M545">
        <v>-0.92602234999999999</v>
      </c>
      <c r="N545">
        <v>-8.0877409999999994</v>
      </c>
      <c r="O545">
        <v>6.2356959999999999</v>
      </c>
    </row>
    <row r="546" spans="12:15" x14ac:dyDescent="0.25">
      <c r="L546" s="2">
        <v>45009.542340636573</v>
      </c>
      <c r="M546">
        <v>-0.70348984000000003</v>
      </c>
      <c r="N546">
        <v>-8.7744809999999998</v>
      </c>
      <c r="O546">
        <v>6.1447687000000002</v>
      </c>
    </row>
    <row r="547" spans="12:15" x14ac:dyDescent="0.25">
      <c r="L547" s="2">
        <v>45009.542341134256</v>
      </c>
      <c r="M547">
        <v>-0.85423769999999999</v>
      </c>
      <c r="N547">
        <v>-9.2745809999999995</v>
      </c>
      <c r="O547">
        <v>5.5944194999999999</v>
      </c>
    </row>
    <row r="548" spans="12:15" x14ac:dyDescent="0.25">
      <c r="L548" s="2">
        <v>45009.542341180553</v>
      </c>
      <c r="M548">
        <v>-1.3998013</v>
      </c>
      <c r="N548">
        <v>-9.3176520000000007</v>
      </c>
      <c r="O548">
        <v>5.501099</v>
      </c>
    </row>
    <row r="549" spans="12:15" x14ac:dyDescent="0.25">
      <c r="L549" s="2">
        <v>45009.542341192129</v>
      </c>
      <c r="M549">
        <v>-2.0434706</v>
      </c>
      <c r="N549">
        <v>-8.5806620000000002</v>
      </c>
      <c r="O549">
        <v>5.8432727</v>
      </c>
    </row>
    <row r="550" spans="12:15" x14ac:dyDescent="0.25">
      <c r="L550" s="2">
        <v>45009.542341203705</v>
      </c>
      <c r="M550">
        <v>-2.5890339999999998</v>
      </c>
      <c r="N550">
        <v>-7.6618180000000002</v>
      </c>
      <c r="O550">
        <v>6.2787666</v>
      </c>
    </row>
    <row r="551" spans="12:15" x14ac:dyDescent="0.25">
      <c r="L551" s="2">
        <v>45009.542341678243</v>
      </c>
      <c r="M551">
        <v>-2.8570302000000001</v>
      </c>
      <c r="N551">
        <v>-7.3770723</v>
      </c>
      <c r="O551">
        <v>6.8721867000000003</v>
      </c>
    </row>
    <row r="552" spans="12:15" x14ac:dyDescent="0.25">
      <c r="L552" s="2">
        <v>45009.542341689812</v>
      </c>
      <c r="M552">
        <v>-2.7493531999999998</v>
      </c>
      <c r="N552">
        <v>-6.8674010000000001</v>
      </c>
      <c r="O552">
        <v>7.1976104000000003</v>
      </c>
    </row>
    <row r="553" spans="12:15" x14ac:dyDescent="0.25">
      <c r="L553" s="2">
        <v>45009.542341712964</v>
      </c>
      <c r="M553">
        <v>-2.5794627999999999</v>
      </c>
      <c r="N553">
        <v>-6.1950180000000001</v>
      </c>
      <c r="O553">
        <v>7.3363943000000003</v>
      </c>
    </row>
    <row r="554" spans="12:15" x14ac:dyDescent="0.25">
      <c r="L554" s="2">
        <v>45009.542342199071</v>
      </c>
      <c r="M554">
        <v>-3.9792640000000001</v>
      </c>
      <c r="N554">
        <v>-7.4895350000000001</v>
      </c>
      <c r="O554">
        <v>8.6285179999999997</v>
      </c>
    </row>
    <row r="555" spans="12:15" x14ac:dyDescent="0.25">
      <c r="L555" s="2">
        <v>45009.542342245368</v>
      </c>
      <c r="M555">
        <v>-5.4915279999999997</v>
      </c>
      <c r="N555">
        <v>-8.4849490000000003</v>
      </c>
      <c r="O555">
        <v>9.4109719999999992</v>
      </c>
    </row>
    <row r="556" spans="12:15" x14ac:dyDescent="0.25">
      <c r="L556" s="2">
        <v>45009.542342685185</v>
      </c>
      <c r="M556">
        <v>-8.8008009999999999</v>
      </c>
      <c r="N556">
        <v>-7.3818580000000003</v>
      </c>
      <c r="O556">
        <v>13.050454999999999</v>
      </c>
    </row>
    <row r="557" spans="12:15" x14ac:dyDescent="0.25">
      <c r="L557" s="2">
        <v>45009.542342731482</v>
      </c>
      <c r="M557">
        <v>-10.183852999999999</v>
      </c>
      <c r="N557">
        <v>-7.5086775000000001</v>
      </c>
      <c r="O557">
        <v>14.038691</v>
      </c>
    </row>
    <row r="558" spans="12:15" x14ac:dyDescent="0.25">
      <c r="L558" s="2">
        <v>45009.542342754627</v>
      </c>
      <c r="M558">
        <v>-10.760524</v>
      </c>
      <c r="N558">
        <v>-7.4967129999999997</v>
      </c>
      <c r="O558">
        <v>14.797215</v>
      </c>
    </row>
    <row r="559" spans="12:15" x14ac:dyDescent="0.25">
      <c r="L559" s="2">
        <v>45009.542342766203</v>
      </c>
      <c r="M559">
        <v>-11.880364</v>
      </c>
      <c r="N559">
        <v>-7.0779696000000003</v>
      </c>
      <c r="O559">
        <v>15.342779</v>
      </c>
    </row>
    <row r="560" spans="12:15" x14ac:dyDescent="0.25">
      <c r="L560" s="2">
        <v>45009.542343217596</v>
      </c>
      <c r="M560">
        <v>-12.279965000000001</v>
      </c>
      <c r="N560">
        <v>-6.8195442999999996</v>
      </c>
      <c r="O560">
        <v>15.314064999999999</v>
      </c>
    </row>
    <row r="561" spans="12:15" x14ac:dyDescent="0.25">
      <c r="L561" s="2">
        <v>45009.542343749999</v>
      </c>
      <c r="M561">
        <v>-13.325628999999999</v>
      </c>
      <c r="N561">
        <v>-6.3768725000000002</v>
      </c>
      <c r="O561">
        <v>12.988241</v>
      </c>
    </row>
    <row r="562" spans="12:15" x14ac:dyDescent="0.25">
      <c r="L562" s="2">
        <v>45009.542343773152</v>
      </c>
      <c r="M562">
        <v>-13.045669</v>
      </c>
      <c r="N562">
        <v>-6.0969119999999997</v>
      </c>
      <c r="O562">
        <v>11.586047000000001</v>
      </c>
    </row>
    <row r="563" spans="12:15" x14ac:dyDescent="0.25">
      <c r="L563" s="2">
        <v>45009.542343796296</v>
      </c>
      <c r="M563">
        <v>-12.780066</v>
      </c>
      <c r="N563">
        <v>-5.797809</v>
      </c>
      <c r="O563">
        <v>10.609776</v>
      </c>
    </row>
    <row r="564" spans="12:15" x14ac:dyDescent="0.25">
      <c r="L564" s="2">
        <v>45009.542343807872</v>
      </c>
      <c r="M564">
        <v>-13.112667999999999</v>
      </c>
      <c r="N564">
        <v>-5.3958149999999998</v>
      </c>
      <c r="O564">
        <v>9.2793665000000001</v>
      </c>
    </row>
    <row r="565" spans="12:15" x14ac:dyDescent="0.25">
      <c r="L565" s="2">
        <v>45009.542343819441</v>
      </c>
      <c r="M565">
        <v>-13.284951</v>
      </c>
      <c r="N565">
        <v>-5.1421757000000001</v>
      </c>
      <c r="O565">
        <v>8.1690970000000007</v>
      </c>
    </row>
    <row r="566" spans="12:15" x14ac:dyDescent="0.25">
      <c r="L566" s="2">
        <v>45009.54234428241</v>
      </c>
      <c r="M566">
        <v>-13.318451</v>
      </c>
      <c r="N566">
        <v>-4.6875396</v>
      </c>
      <c r="O566">
        <v>7.1617183999999998</v>
      </c>
    </row>
    <row r="567" spans="12:15" x14ac:dyDescent="0.25">
      <c r="L567" s="2">
        <v>45009.542344293979</v>
      </c>
      <c r="M567">
        <v>-13.131811000000001</v>
      </c>
      <c r="N567">
        <v>-4.2161536000000002</v>
      </c>
      <c r="O567">
        <v>6.5778694</v>
      </c>
    </row>
    <row r="568" spans="12:15" x14ac:dyDescent="0.25">
      <c r="L568" s="2">
        <v>45009.542344305555</v>
      </c>
      <c r="M568">
        <v>-12.5958185</v>
      </c>
      <c r="N568">
        <v>-4.0103707000000002</v>
      </c>
      <c r="O568">
        <v>6.3266229999999997</v>
      </c>
    </row>
    <row r="569" spans="12:15" x14ac:dyDescent="0.25">
      <c r="L569" s="2">
        <v>45009.542344328707</v>
      </c>
      <c r="M569">
        <v>-11.882757</v>
      </c>
      <c r="N569">
        <v>-4.1012979999999999</v>
      </c>
      <c r="O569">
        <v>6.4319069999999998</v>
      </c>
    </row>
    <row r="570" spans="12:15" x14ac:dyDescent="0.25">
      <c r="L570" s="2">
        <v>45009.542344768517</v>
      </c>
      <c r="M570">
        <v>-11.251052</v>
      </c>
      <c r="N570">
        <v>-4.2113680000000002</v>
      </c>
      <c r="O570">
        <v>6.8099731999999999</v>
      </c>
    </row>
    <row r="571" spans="12:15" x14ac:dyDescent="0.25">
      <c r="L571" s="2">
        <v>45009.542344791669</v>
      </c>
      <c r="M571">
        <v>-10.798809</v>
      </c>
      <c r="N571">
        <v>-4.2496530000000003</v>
      </c>
      <c r="O571">
        <v>7.2622166000000004</v>
      </c>
    </row>
    <row r="572" spans="12:15" x14ac:dyDescent="0.25">
      <c r="L572" s="2">
        <v>45009.54234482639</v>
      </c>
      <c r="M572">
        <v>-10.430313999999999</v>
      </c>
      <c r="N572">
        <v>-4.1611184999999997</v>
      </c>
      <c r="O572">
        <v>7.6785680000000003</v>
      </c>
    </row>
    <row r="573" spans="12:15" x14ac:dyDescent="0.25">
      <c r="L573" s="2">
        <v>45009.542344837966</v>
      </c>
      <c r="M573">
        <v>-10.040284</v>
      </c>
      <c r="N573">
        <v>-4.1587256999999997</v>
      </c>
      <c r="O573">
        <v>7.9489570000000001</v>
      </c>
    </row>
    <row r="574" spans="12:15" x14ac:dyDescent="0.25">
      <c r="L574" s="2">
        <v>45009.542344849535</v>
      </c>
      <c r="M574">
        <v>-9.6717890000000004</v>
      </c>
      <c r="N574">
        <v>-4.2616170000000002</v>
      </c>
      <c r="O574">
        <v>8.0566340000000007</v>
      </c>
    </row>
    <row r="575" spans="12:15" x14ac:dyDescent="0.25">
      <c r="L575" s="2">
        <v>45009.542345347225</v>
      </c>
      <c r="M575">
        <v>-9.4755769999999995</v>
      </c>
      <c r="N575">
        <v>-3.8261235</v>
      </c>
      <c r="O575">
        <v>7.8006019999999996</v>
      </c>
    </row>
    <row r="576" spans="12:15" x14ac:dyDescent="0.25">
      <c r="L576" s="2">
        <v>45009.542345358794</v>
      </c>
      <c r="M576">
        <v>-9.2985089999999992</v>
      </c>
      <c r="N576">
        <v>-3.0293136000000001</v>
      </c>
      <c r="O576">
        <v>7.5421769999999997</v>
      </c>
    </row>
    <row r="577" spans="12:15" x14ac:dyDescent="0.25">
      <c r="L577" s="2">
        <v>45009.542345381946</v>
      </c>
      <c r="M577">
        <v>-8.9108715000000007</v>
      </c>
      <c r="N577">
        <v>-2.4047868000000001</v>
      </c>
      <c r="O577">
        <v>7.6067834000000003</v>
      </c>
    </row>
    <row r="578" spans="12:15" x14ac:dyDescent="0.25">
      <c r="L578" s="2">
        <v>45009.542345833332</v>
      </c>
      <c r="M578">
        <v>-7.3770723</v>
      </c>
      <c r="N578">
        <v>-2.6656043999999999</v>
      </c>
      <c r="O578">
        <v>8.4729849999999995</v>
      </c>
    </row>
    <row r="579" spans="12:15" x14ac:dyDescent="0.25">
      <c r="L579" s="2">
        <v>45009.542345856484</v>
      </c>
      <c r="M579">
        <v>-7.4991060000000003</v>
      </c>
      <c r="N579">
        <v>-3.400201</v>
      </c>
      <c r="O579">
        <v>8.4753779999999992</v>
      </c>
    </row>
    <row r="580" spans="12:15" x14ac:dyDescent="0.25">
      <c r="L580" s="2">
        <v>45009.542345879629</v>
      </c>
      <c r="M580">
        <v>-7.7144604000000001</v>
      </c>
      <c r="N580">
        <v>-4.1491547000000004</v>
      </c>
      <c r="O580">
        <v>8.6691959999999995</v>
      </c>
    </row>
    <row r="581" spans="12:15" x14ac:dyDescent="0.25">
      <c r="L581" s="2">
        <v>45009.542345902781</v>
      </c>
      <c r="M581">
        <v>-7.5828547000000004</v>
      </c>
      <c r="N581">
        <v>-4.4554358000000001</v>
      </c>
      <c r="O581">
        <v>9.0089769999999998</v>
      </c>
    </row>
    <row r="582" spans="12:15" x14ac:dyDescent="0.25">
      <c r="L582" s="2">
        <v>45009.542346354167</v>
      </c>
      <c r="M582">
        <v>-7.4297139999999997</v>
      </c>
      <c r="N582">
        <v>-4.2305099999999998</v>
      </c>
      <c r="O582">
        <v>9.2578309999999995</v>
      </c>
    </row>
    <row r="583" spans="12:15" x14ac:dyDescent="0.25">
      <c r="L583" s="2">
        <v>45009.542346388887</v>
      </c>
      <c r="M583">
        <v>-7.3842505999999997</v>
      </c>
      <c r="N583">
        <v>-3.4360933</v>
      </c>
      <c r="O583">
        <v>9.4755769999999995</v>
      </c>
    </row>
    <row r="584" spans="12:15" x14ac:dyDescent="0.25">
      <c r="L584" s="2">
        <v>45009.54234644676</v>
      </c>
      <c r="M584">
        <v>-7.2071820000000004</v>
      </c>
      <c r="N584">
        <v>-2.3066810000000002</v>
      </c>
      <c r="O584">
        <v>9.9015000000000004</v>
      </c>
    </row>
    <row r="585" spans="12:15" x14ac:dyDescent="0.25">
      <c r="L585" s="2">
        <v>45009.542346469905</v>
      </c>
      <c r="M585">
        <v>-6.9128647000000001</v>
      </c>
      <c r="N585">
        <v>-1.4404793</v>
      </c>
      <c r="O585">
        <v>10.4159565</v>
      </c>
    </row>
    <row r="586" spans="12:15" x14ac:dyDescent="0.25">
      <c r="L586" s="2">
        <v>45009.542346481481</v>
      </c>
      <c r="M586">
        <v>-6.6640110000000004</v>
      </c>
      <c r="N586">
        <v>-0.6987042</v>
      </c>
      <c r="O586">
        <v>11.117054</v>
      </c>
    </row>
    <row r="587" spans="12:15" x14ac:dyDescent="0.25">
      <c r="L587" s="2">
        <v>45009.542346886577</v>
      </c>
      <c r="M587">
        <v>-6.3601226999999998</v>
      </c>
      <c r="N587">
        <v>-0.28953152999999998</v>
      </c>
      <c r="O587">
        <v>11.739188</v>
      </c>
    </row>
    <row r="588" spans="12:15" x14ac:dyDescent="0.25">
      <c r="L588" s="2">
        <v>45009.542346898146</v>
      </c>
      <c r="M588">
        <v>-6.0059849999999999</v>
      </c>
      <c r="N588">
        <v>-0.44506501999999998</v>
      </c>
      <c r="O588">
        <v>12.12204</v>
      </c>
    </row>
    <row r="589" spans="12:15" x14ac:dyDescent="0.25">
      <c r="L589" s="2">
        <v>45009.542346898146</v>
      </c>
      <c r="M589">
        <v>-5.6255259999999998</v>
      </c>
      <c r="N589">
        <v>-1.1605190000000001</v>
      </c>
      <c r="O589">
        <v>12.090933</v>
      </c>
    </row>
    <row r="590" spans="12:15" x14ac:dyDescent="0.25">
      <c r="L590" s="2">
        <v>45009.542347372684</v>
      </c>
      <c r="M590">
        <v>-5.1924253</v>
      </c>
      <c r="N590">
        <v>-1.9022939999999999</v>
      </c>
      <c r="O590">
        <v>11.696116999999999</v>
      </c>
    </row>
    <row r="591" spans="12:15" x14ac:dyDescent="0.25">
      <c r="L591" s="2">
        <v>45009.542347395836</v>
      </c>
      <c r="M591">
        <v>-4.6707897000000003</v>
      </c>
      <c r="N591">
        <v>-2.3617159999999999</v>
      </c>
      <c r="O591">
        <v>10.80838</v>
      </c>
    </row>
    <row r="592" spans="12:15" x14ac:dyDescent="0.25">
      <c r="L592" s="2">
        <v>45009.542347418981</v>
      </c>
      <c r="M592">
        <v>-3.9888352999999999</v>
      </c>
      <c r="N592">
        <v>-2.7780670000000001</v>
      </c>
      <c r="O592">
        <v>9.77468</v>
      </c>
    </row>
    <row r="593" spans="12:15" x14ac:dyDescent="0.25">
      <c r="L593" s="2">
        <v>45009.542347465278</v>
      </c>
      <c r="M593">
        <v>-3.2614171999999999</v>
      </c>
      <c r="N593">
        <v>-3.3116664999999998</v>
      </c>
      <c r="O593">
        <v>8.7457670000000007</v>
      </c>
    </row>
    <row r="594" spans="12:15" x14ac:dyDescent="0.25">
      <c r="L594" s="2">
        <v>45009.542347893519</v>
      </c>
      <c r="M594">
        <v>-2.5842485000000002</v>
      </c>
      <c r="N594">
        <v>-3.546163</v>
      </c>
      <c r="O594">
        <v>8.2002030000000001</v>
      </c>
    </row>
    <row r="595" spans="12:15" x14ac:dyDescent="0.25">
      <c r="L595" s="2">
        <v>45009.542347916664</v>
      </c>
      <c r="M595">
        <v>-2.0410775999999999</v>
      </c>
      <c r="N595">
        <v>-3.1417760000000001</v>
      </c>
      <c r="O595">
        <v>8.1499539999999993</v>
      </c>
    </row>
    <row r="596" spans="12:15" x14ac:dyDescent="0.25">
      <c r="L596" s="2">
        <v>45009.542347974537</v>
      </c>
      <c r="M596">
        <v>-1.6845471999999999</v>
      </c>
      <c r="N596">
        <v>-2.1631117</v>
      </c>
      <c r="O596">
        <v>8.2193459999999998</v>
      </c>
    </row>
    <row r="597" spans="12:15" x14ac:dyDescent="0.25">
      <c r="L597" s="2">
        <v>45009.542347974537</v>
      </c>
      <c r="M597">
        <v>-1.4476576999999999</v>
      </c>
      <c r="N597">
        <v>-1.0121640000000001</v>
      </c>
      <c r="O597">
        <v>8.2719880000000003</v>
      </c>
    </row>
    <row r="598" spans="12:15" x14ac:dyDescent="0.25">
      <c r="L598" s="2">
        <v>45009.542347986113</v>
      </c>
      <c r="M598">
        <v>-1.2658031999999999</v>
      </c>
      <c r="N598">
        <v>-0.19860428999999999</v>
      </c>
      <c r="O598">
        <v>8.2097739999999995</v>
      </c>
    </row>
    <row r="599" spans="12:15" x14ac:dyDescent="0.25">
      <c r="L599" s="2">
        <v>45009.54234847222</v>
      </c>
      <c r="M599">
        <v>-0.19142582</v>
      </c>
      <c r="N599">
        <v>-0.53120659999999997</v>
      </c>
      <c r="O599">
        <v>5.8624153000000003</v>
      </c>
    </row>
    <row r="600" spans="12:15" x14ac:dyDescent="0.25">
      <c r="L600" s="2">
        <v>45009.542348483796</v>
      </c>
      <c r="M600">
        <v>0.49052864000000002</v>
      </c>
      <c r="N600">
        <v>-0.73938219999999999</v>
      </c>
      <c r="O600">
        <v>4.5487555999999998</v>
      </c>
    </row>
    <row r="601" spans="12:15" x14ac:dyDescent="0.25">
      <c r="L601" s="2">
        <v>45009.54234896991</v>
      </c>
      <c r="M601">
        <v>0.55034923999999996</v>
      </c>
      <c r="N601">
        <v>-0.16510475999999999</v>
      </c>
      <c r="O601">
        <v>4.7449674999999996</v>
      </c>
    </row>
    <row r="602" spans="12:15" x14ac:dyDescent="0.25">
      <c r="L602" s="2">
        <v>45009.542349016207</v>
      </c>
      <c r="M602">
        <v>-9.8105730000000002E-2</v>
      </c>
      <c r="N602">
        <v>-0.79920274000000002</v>
      </c>
      <c r="O602">
        <v>5.2833524000000001</v>
      </c>
    </row>
    <row r="603" spans="12:15" x14ac:dyDescent="0.25">
      <c r="L603" s="2">
        <v>45009.542349467592</v>
      </c>
      <c r="M603">
        <v>-0.2847459</v>
      </c>
      <c r="N603">
        <v>-1.7874384999999999</v>
      </c>
      <c r="O603">
        <v>5.1326045999999996</v>
      </c>
    </row>
    <row r="604" spans="12:15" x14ac:dyDescent="0.25">
      <c r="L604" s="2">
        <v>45009.542349513889</v>
      </c>
      <c r="M604">
        <v>-0.33978079999999999</v>
      </c>
      <c r="N604">
        <v>-1.4548361000000001</v>
      </c>
      <c r="O604">
        <v>4.7665030000000002</v>
      </c>
    </row>
    <row r="605" spans="12:15" x14ac:dyDescent="0.25">
      <c r="L605" s="2">
        <v>45009.542349594907</v>
      </c>
      <c r="M605">
        <v>-0.56231330000000002</v>
      </c>
      <c r="N605">
        <v>-0.85902332999999997</v>
      </c>
      <c r="O605">
        <v>4.1084766000000004</v>
      </c>
    </row>
    <row r="606" spans="12:15" x14ac:dyDescent="0.25">
      <c r="L606" s="2">
        <v>45009.542350000003</v>
      </c>
      <c r="M606">
        <v>-0.50967119999999999</v>
      </c>
      <c r="N606">
        <v>-0.2440679</v>
      </c>
      <c r="O606">
        <v>3.5078779999999998</v>
      </c>
    </row>
    <row r="607" spans="12:15" x14ac:dyDescent="0.25">
      <c r="L607" s="2">
        <v>45009.542350069445</v>
      </c>
      <c r="M607">
        <v>-1.2107682</v>
      </c>
      <c r="N607">
        <v>-0.32542387</v>
      </c>
      <c r="O607">
        <v>2.8881369000000001</v>
      </c>
    </row>
    <row r="608" spans="12:15" x14ac:dyDescent="0.25">
      <c r="L608" s="2">
        <v>45009.542350509262</v>
      </c>
      <c r="M608">
        <v>-1.7132609999999999</v>
      </c>
      <c r="N608">
        <v>-0.76091759999999997</v>
      </c>
      <c r="O608">
        <v>2.1152549999999999</v>
      </c>
    </row>
    <row r="609" spans="12:15" x14ac:dyDescent="0.25">
      <c r="L609" s="2">
        <v>45009.542350567128</v>
      </c>
      <c r="M609">
        <v>-2.6153553</v>
      </c>
      <c r="N609">
        <v>-1.9022939999999999</v>
      </c>
      <c r="O609">
        <v>2.3808584000000002</v>
      </c>
    </row>
    <row r="610" spans="12:15" x14ac:dyDescent="0.25">
      <c r="L610" s="2">
        <v>45009.54235059028</v>
      </c>
      <c r="M610">
        <v>-3.548556</v>
      </c>
      <c r="N610">
        <v>-2.9383862000000001</v>
      </c>
      <c r="O610">
        <v>2.4406789999999998</v>
      </c>
    </row>
    <row r="611" spans="12:15" x14ac:dyDescent="0.25">
      <c r="L611" s="2">
        <v>45009.542351053242</v>
      </c>
      <c r="M611">
        <v>-4.3501514999999999</v>
      </c>
      <c r="N611">
        <v>-3.5509488999999999</v>
      </c>
      <c r="O611">
        <v>2.1607189999999998</v>
      </c>
    </row>
    <row r="612" spans="12:15" x14ac:dyDescent="0.25">
      <c r="L612" s="2">
        <v>45009.542351087963</v>
      </c>
      <c r="M612">
        <v>-5.4412785000000001</v>
      </c>
      <c r="N612">
        <v>-4.3238306</v>
      </c>
      <c r="O612">
        <v>2.3736799999999998</v>
      </c>
    </row>
    <row r="613" spans="12:15" x14ac:dyDescent="0.25">
      <c r="L613" s="2">
        <v>45009.542351562501</v>
      </c>
      <c r="M613">
        <v>-6.4223359999999996</v>
      </c>
      <c r="N613">
        <v>-9.3009009999999996</v>
      </c>
      <c r="O613">
        <v>1.698904</v>
      </c>
    </row>
    <row r="614" spans="12:15" x14ac:dyDescent="0.25">
      <c r="L614" s="2">
        <v>45009.542351585646</v>
      </c>
      <c r="M614">
        <v>-7.1114689999999996</v>
      </c>
      <c r="N614">
        <v>-17.778673000000001</v>
      </c>
      <c r="O614">
        <v>2.7517459999999998</v>
      </c>
    </row>
    <row r="615" spans="12:15" x14ac:dyDescent="0.25">
      <c r="L615" s="2">
        <v>45009.542352048615</v>
      </c>
      <c r="M615">
        <v>-5.6255259999999998</v>
      </c>
      <c r="N615">
        <v>-13.600804</v>
      </c>
      <c r="O615">
        <v>3.6227336000000001</v>
      </c>
    </row>
    <row r="616" spans="12:15" x14ac:dyDescent="0.25">
      <c r="L616" s="2">
        <v>45009.54235207176</v>
      </c>
      <c r="M616">
        <v>-7.5349984000000001</v>
      </c>
      <c r="N616">
        <v>-9.4133639999999996</v>
      </c>
      <c r="O616">
        <v>4.9555360000000004</v>
      </c>
    </row>
    <row r="617" spans="12:15" x14ac:dyDescent="0.25">
      <c r="L617" s="2">
        <v>45009.542352604163</v>
      </c>
      <c r="M617">
        <v>-9.8010020000000004</v>
      </c>
      <c r="N617">
        <v>-6.6089764000000004</v>
      </c>
      <c r="O617">
        <v>5.3623156999999999</v>
      </c>
    </row>
    <row r="618" spans="12:15" x14ac:dyDescent="0.25">
      <c r="L618" s="2">
        <v>45009.542352638891</v>
      </c>
      <c r="M618">
        <v>-10.092926</v>
      </c>
      <c r="N618">
        <v>-5.5130634000000001</v>
      </c>
      <c r="O618">
        <v>5.5824550000000004</v>
      </c>
    </row>
    <row r="619" spans="12:15" x14ac:dyDescent="0.25">
      <c r="L619" s="2">
        <v>45009.542353124998</v>
      </c>
      <c r="M619">
        <v>-9.6837529999999994</v>
      </c>
      <c r="N619">
        <v>-6.2548385</v>
      </c>
      <c r="O619">
        <v>5.3240303999999998</v>
      </c>
    </row>
    <row r="620" spans="12:15" x14ac:dyDescent="0.25">
      <c r="L620" s="2">
        <v>45009.54235314815</v>
      </c>
      <c r="M620">
        <v>-9.1022979999999993</v>
      </c>
      <c r="N620">
        <v>-7.0516480000000001</v>
      </c>
      <c r="O620">
        <v>3.9338004999999998</v>
      </c>
    </row>
    <row r="621" spans="12:15" x14ac:dyDescent="0.25">
      <c r="L621" s="2">
        <v>45009.542353171295</v>
      </c>
      <c r="M621">
        <v>-7.8221373999999999</v>
      </c>
      <c r="N621">
        <v>-7.8125660000000003</v>
      </c>
      <c r="O621">
        <v>3.0508489999999999</v>
      </c>
    </row>
    <row r="622" spans="12:15" x14ac:dyDescent="0.25">
      <c r="L622" s="2">
        <v>45009.542353668985</v>
      </c>
      <c r="M622">
        <v>-6.7836523</v>
      </c>
      <c r="N622">
        <v>-7.9034934000000003</v>
      </c>
      <c r="O622">
        <v>2.5890339999999998</v>
      </c>
    </row>
    <row r="623" spans="12:15" x14ac:dyDescent="0.25">
      <c r="L623" s="2">
        <v>45009.542353703706</v>
      </c>
      <c r="M623">
        <v>-5.8911294999999999</v>
      </c>
      <c r="N623">
        <v>-7.8077803000000001</v>
      </c>
      <c r="O623">
        <v>2.3665015999999999</v>
      </c>
    </row>
    <row r="624" spans="12:15" x14ac:dyDescent="0.25">
      <c r="L624" s="2">
        <v>45009.542354166668</v>
      </c>
      <c r="M624">
        <v>-5.4532429999999996</v>
      </c>
      <c r="N624">
        <v>-7.9680996000000004</v>
      </c>
      <c r="O624">
        <v>2.3545375000000002</v>
      </c>
    </row>
    <row r="625" spans="12:15" x14ac:dyDescent="0.25">
      <c r="L625" s="2">
        <v>45009.542354212965</v>
      </c>
      <c r="M625">
        <v>-5.5800624000000001</v>
      </c>
      <c r="N625">
        <v>-7.8987074000000002</v>
      </c>
      <c r="O625">
        <v>2.2468604999999999</v>
      </c>
    </row>
    <row r="626" spans="12:15" x14ac:dyDescent="0.25">
      <c r="L626" s="2">
        <v>45009.542354224533</v>
      </c>
      <c r="M626">
        <v>-6.1615180000000001</v>
      </c>
      <c r="N626">
        <v>-7.7479595999999997</v>
      </c>
      <c r="O626">
        <v>2.2444677</v>
      </c>
    </row>
    <row r="627" spans="12:15" x14ac:dyDescent="0.25">
      <c r="L627" s="2">
        <v>45009.542354722224</v>
      </c>
      <c r="M627">
        <v>-6.7525453999999998</v>
      </c>
      <c r="N627">
        <v>-7.6953177000000004</v>
      </c>
      <c r="O627">
        <v>1.7156537999999999</v>
      </c>
    </row>
    <row r="628" spans="12:15" x14ac:dyDescent="0.25">
      <c r="L628" s="2">
        <v>45009.54235476852</v>
      </c>
      <c r="M628">
        <v>-7.5373910000000004</v>
      </c>
      <c r="N628">
        <v>-7.8149585999999998</v>
      </c>
      <c r="O628">
        <v>1.6151553000000001</v>
      </c>
    </row>
    <row r="629" spans="12:15" x14ac:dyDescent="0.25">
      <c r="L629" s="2">
        <v>45009.54235520833</v>
      </c>
      <c r="M629">
        <v>-8.4610199999999995</v>
      </c>
      <c r="N629">
        <v>-7.7958160000000003</v>
      </c>
      <c r="O629">
        <v>1.5074782</v>
      </c>
    </row>
    <row r="630" spans="12:15" x14ac:dyDescent="0.25">
      <c r="L630" s="2">
        <v>45009.542355243058</v>
      </c>
      <c r="M630">
        <v>-8.2217389999999995</v>
      </c>
      <c r="N630">
        <v>-6.9032929999999997</v>
      </c>
      <c r="O630">
        <v>1.4045869</v>
      </c>
    </row>
    <row r="631" spans="12:15" x14ac:dyDescent="0.25">
      <c r="L631" s="2">
        <v>45009.542355740741</v>
      </c>
      <c r="M631">
        <v>-7.9082790000000003</v>
      </c>
      <c r="N631">
        <v>-6.1016979999999998</v>
      </c>
      <c r="O631">
        <v>1.550549</v>
      </c>
    </row>
    <row r="632" spans="12:15" x14ac:dyDescent="0.25">
      <c r="L632" s="2">
        <v>45009.542355775462</v>
      </c>
      <c r="M632">
        <v>-7.8771719999999998</v>
      </c>
      <c r="N632">
        <v>-5.8337016000000004</v>
      </c>
      <c r="O632">
        <v>1.8041883000000001</v>
      </c>
    </row>
    <row r="633" spans="12:15" x14ac:dyDescent="0.25">
      <c r="L633" s="2">
        <v>45009.542355798614</v>
      </c>
      <c r="M633">
        <v>-8.1044900000000002</v>
      </c>
      <c r="N633">
        <v>-6.0849479999999998</v>
      </c>
      <c r="O633">
        <v>2.0027925999999998</v>
      </c>
    </row>
    <row r="634" spans="12:15" x14ac:dyDescent="0.25">
      <c r="L634" s="2">
        <v>45009.542356261576</v>
      </c>
      <c r="M634">
        <v>-8.2169530000000002</v>
      </c>
      <c r="N634">
        <v>-5.960521</v>
      </c>
      <c r="O634">
        <v>2.1607189999999998</v>
      </c>
    </row>
    <row r="635" spans="12:15" x14ac:dyDescent="0.25">
      <c r="L635" s="2">
        <v>45009.542356307873</v>
      </c>
      <c r="M635">
        <v>-8.5615199999999998</v>
      </c>
      <c r="N635">
        <v>-5.8719869999999998</v>
      </c>
      <c r="O635">
        <v>2.3114667</v>
      </c>
    </row>
    <row r="636" spans="12:15" x14ac:dyDescent="0.25">
      <c r="L636" s="2">
        <v>45009.542356770835</v>
      </c>
      <c r="M636">
        <v>-8.4442710000000005</v>
      </c>
      <c r="N636">
        <v>-5.7619170000000004</v>
      </c>
      <c r="O636">
        <v>2.4119651000000002</v>
      </c>
    </row>
    <row r="637" spans="12:15" x14ac:dyDescent="0.25">
      <c r="L637" s="2">
        <v>45009.542356840277</v>
      </c>
      <c r="M637">
        <v>-8.4299140000000001</v>
      </c>
      <c r="N637">
        <v>-5.5369916000000003</v>
      </c>
      <c r="O637">
        <v>2.2683960000000001</v>
      </c>
    </row>
    <row r="638" spans="12:15" x14ac:dyDescent="0.25">
      <c r="L638" s="2">
        <v>45009.542356874997</v>
      </c>
      <c r="M638">
        <v>-8.408379</v>
      </c>
      <c r="N638">
        <v>-5.7092749999999999</v>
      </c>
      <c r="O638">
        <v>2.3712873000000001</v>
      </c>
    </row>
    <row r="639" spans="12:15" x14ac:dyDescent="0.25">
      <c r="L639" s="2">
        <v>45009.542357326391</v>
      </c>
      <c r="M639">
        <v>-8.4131640000000001</v>
      </c>
      <c r="N639">
        <v>-5.0225350000000004</v>
      </c>
      <c r="O639">
        <v>2.7613173</v>
      </c>
    </row>
    <row r="640" spans="12:15" x14ac:dyDescent="0.25">
      <c r="L640" s="2">
        <v>45009.542357372688</v>
      </c>
      <c r="M640">
        <v>-8.5615199999999998</v>
      </c>
      <c r="N640">
        <v>-4.8000020000000001</v>
      </c>
      <c r="O640">
        <v>2.8594232000000002</v>
      </c>
    </row>
    <row r="641" spans="1:19" x14ac:dyDescent="0.25">
      <c r="L641" s="2">
        <v>45009.542357835649</v>
      </c>
      <c r="M641">
        <v>-8.626125</v>
      </c>
      <c r="N641">
        <v>-4.4004006000000002</v>
      </c>
      <c r="O641">
        <v>2.8785655000000001</v>
      </c>
    </row>
    <row r="642" spans="1:19" x14ac:dyDescent="0.25">
      <c r="L642" s="2">
        <v>45009.542357893515</v>
      </c>
      <c r="M642">
        <v>-8.6356970000000004</v>
      </c>
      <c r="N642">
        <v>-3.8309090000000001</v>
      </c>
      <c r="O642">
        <v>3.1417760000000001</v>
      </c>
    </row>
    <row r="643" spans="1:19" x14ac:dyDescent="0.25">
      <c r="L643" s="2">
        <v>45009.542358275467</v>
      </c>
      <c r="M643">
        <v>-8.6859459999999995</v>
      </c>
      <c r="N643">
        <v>-3.6658043999999999</v>
      </c>
      <c r="O643">
        <v>3.4241291999999999</v>
      </c>
    </row>
    <row r="644" spans="1:19" x14ac:dyDescent="0.25">
      <c r="L644" s="2">
        <v>45009.542358298611</v>
      </c>
      <c r="M644">
        <v>-8.6452679999999997</v>
      </c>
      <c r="N644">
        <v>-3.9481573000000001</v>
      </c>
      <c r="O644">
        <v>3.8739797999999999</v>
      </c>
    </row>
    <row r="645" spans="1:19" x14ac:dyDescent="0.25">
      <c r="A645" t="s">
        <v>19</v>
      </c>
      <c r="B645" t="s">
        <v>20</v>
      </c>
      <c r="C645" s="1">
        <v>45009.54235851852</v>
      </c>
      <c r="D645">
        <v>5.0247510000000002</v>
      </c>
      <c r="E645">
        <v>2.692002</v>
      </c>
      <c r="F645">
        <v>0</v>
      </c>
      <c r="G645" s="1">
        <v>45009.542358576386</v>
      </c>
      <c r="H645">
        <v>-4.0789186999999998E-2</v>
      </c>
      <c r="I645">
        <v>-0.39806946999999998</v>
      </c>
      <c r="J645">
        <v>-1.5984</v>
      </c>
      <c r="K645" t="s">
        <v>21</v>
      </c>
      <c r="L645" s="2">
        <v>45009.542360775464</v>
      </c>
      <c r="M645">
        <v>-8.3222369999999994</v>
      </c>
      <c r="N645">
        <v>-4.3716869999999997</v>
      </c>
      <c r="O645">
        <v>4.1419759999999997</v>
      </c>
      <c r="P645" s="1">
        <v>45009.542358333332</v>
      </c>
      <c r="Q645">
        <v>0.52263559999999998</v>
      </c>
      <c r="R645">
        <v>-0.14287000999999999</v>
      </c>
      <c r="S645">
        <v>-0.16607111999999999</v>
      </c>
    </row>
    <row r="646" spans="1:19" x14ac:dyDescent="0.25">
      <c r="C646" s="1">
        <v>45009.542358738428</v>
      </c>
      <c r="D646">
        <v>4.6511282999999999</v>
      </c>
      <c r="E646">
        <v>2.5578808999999998</v>
      </c>
      <c r="F646">
        <v>9.580079E-3</v>
      </c>
      <c r="G646" s="1">
        <v>45009.542358749997</v>
      </c>
      <c r="H646">
        <v>6.7335160000000005E-2</v>
      </c>
      <c r="I646">
        <v>-0.42576635000000002</v>
      </c>
      <c r="J646">
        <v>-1.6575222000000001</v>
      </c>
      <c r="L646" s="2">
        <v>45009.542360775464</v>
      </c>
      <c r="M646">
        <v>-7.8149585999999998</v>
      </c>
      <c r="N646">
        <v>-4.5726842999999997</v>
      </c>
      <c r="O646">
        <v>4.1084766000000004</v>
      </c>
      <c r="P646" s="1">
        <v>45009.542360775464</v>
      </c>
      <c r="Q646">
        <v>0.36511225000000003</v>
      </c>
      <c r="R646">
        <v>-0.17584</v>
      </c>
      <c r="S646">
        <v>-0.12821667</v>
      </c>
    </row>
    <row r="647" spans="1:19" x14ac:dyDescent="0.25">
      <c r="C647" s="1">
        <v>45009.542358993058</v>
      </c>
      <c r="D647">
        <v>4.148174</v>
      </c>
      <c r="E647">
        <v>2.5147705</v>
      </c>
      <c r="F647">
        <v>0.3161426</v>
      </c>
      <c r="G647" s="1">
        <v>45009.542358993058</v>
      </c>
      <c r="H647">
        <v>0.12485944</v>
      </c>
      <c r="I647">
        <v>-0.51578120000000005</v>
      </c>
      <c r="J647">
        <v>-1.7203728</v>
      </c>
      <c r="L647" s="2">
        <v>45009.542360775464</v>
      </c>
      <c r="M647">
        <v>-7.3052874000000001</v>
      </c>
      <c r="N647">
        <v>-5.2235316999999997</v>
      </c>
      <c r="O647">
        <v>3.991228</v>
      </c>
      <c r="P647" s="1">
        <v>45009.542360775464</v>
      </c>
      <c r="Q647">
        <v>0.22346334000000001</v>
      </c>
      <c r="R647">
        <v>-0.22834779999999999</v>
      </c>
      <c r="S647">
        <v>-0.11234222000000001</v>
      </c>
    </row>
    <row r="648" spans="1:19" x14ac:dyDescent="0.25">
      <c r="C648" s="1">
        <v>45009.542359189814</v>
      </c>
      <c r="D648">
        <v>3.7027003999999999</v>
      </c>
      <c r="E648">
        <v>2.5435110000000001</v>
      </c>
      <c r="F648">
        <v>0.3161426</v>
      </c>
      <c r="G648" s="1">
        <v>45009.542359189814</v>
      </c>
      <c r="H648">
        <v>-7.1149219999999999E-2</v>
      </c>
      <c r="I648">
        <v>-0.68036454999999996</v>
      </c>
      <c r="J648">
        <v>-1.8253013</v>
      </c>
      <c r="L648" s="2">
        <v>45009.542360775464</v>
      </c>
      <c r="M648">
        <v>-6.7764734999999998</v>
      </c>
      <c r="N648">
        <v>-5.5824550000000004</v>
      </c>
      <c r="O648">
        <v>4.1467613999999999</v>
      </c>
      <c r="P648" s="1">
        <v>45009.542360775464</v>
      </c>
      <c r="Q648">
        <v>0.22224224000000001</v>
      </c>
      <c r="R648">
        <v>-0.25887557999999999</v>
      </c>
      <c r="S648">
        <v>-0.18560889999999999</v>
      </c>
    </row>
    <row r="649" spans="1:19" x14ac:dyDescent="0.25">
      <c r="C649" s="1">
        <v>45009.542359432868</v>
      </c>
      <c r="D649">
        <v>3.4727785999999998</v>
      </c>
      <c r="E649">
        <v>3.0704153000000001</v>
      </c>
      <c r="F649">
        <v>-7.1850590000000006E-2</v>
      </c>
      <c r="G649" s="1">
        <v>45009.542359432868</v>
      </c>
      <c r="H649">
        <v>-0.37741274000000002</v>
      </c>
      <c r="I649">
        <v>-0.69581090000000001</v>
      </c>
      <c r="J649">
        <v>-1.9414152</v>
      </c>
      <c r="L649" s="2">
        <v>45009.542360775464</v>
      </c>
      <c r="M649">
        <v>-6.6185473999999997</v>
      </c>
      <c r="N649">
        <v>-5.7092749999999999</v>
      </c>
      <c r="O649">
        <v>3.9074792999999999</v>
      </c>
      <c r="P649" s="1">
        <v>45009.542360775464</v>
      </c>
      <c r="Q649">
        <v>0.33702670000000001</v>
      </c>
      <c r="R649">
        <v>-0.26620223999999998</v>
      </c>
      <c r="S649">
        <v>-0.17828223000000001</v>
      </c>
    </row>
    <row r="650" spans="1:19" x14ac:dyDescent="0.25">
      <c r="C650" s="1">
        <v>45009.542359675928</v>
      </c>
      <c r="D650">
        <v>3.9134622000000001</v>
      </c>
      <c r="E650">
        <v>3.6164795999999999</v>
      </c>
      <c r="F650">
        <v>1.4034815</v>
      </c>
      <c r="G650" s="1">
        <v>45009.542359675928</v>
      </c>
      <c r="H650">
        <v>-0.64852255999999997</v>
      </c>
      <c r="I650">
        <v>-0.64094980000000001</v>
      </c>
      <c r="J650">
        <v>-2.0213100000000002</v>
      </c>
      <c r="L650" s="2">
        <v>45009.542360775464</v>
      </c>
      <c r="M650">
        <v>-6.3290157000000002</v>
      </c>
      <c r="N650">
        <v>-5.9916276999999996</v>
      </c>
      <c r="O650">
        <v>3.9553359000000001</v>
      </c>
      <c r="P650" s="1">
        <v>45009.542360775464</v>
      </c>
      <c r="Q650">
        <v>0.44326335</v>
      </c>
      <c r="R650">
        <v>-0.21369445000000001</v>
      </c>
      <c r="S650">
        <v>-0.20026223000000001</v>
      </c>
    </row>
    <row r="651" spans="1:19" x14ac:dyDescent="0.25">
      <c r="C651" s="1">
        <v>45009.542359907406</v>
      </c>
      <c r="D651">
        <v>4.3397756000000003</v>
      </c>
      <c r="E651">
        <v>4.0427932999999996</v>
      </c>
      <c r="F651">
        <v>3.0799951999999999</v>
      </c>
      <c r="G651" s="1">
        <v>45009.542359907406</v>
      </c>
      <c r="H651">
        <v>-0.68846995</v>
      </c>
      <c r="I651">
        <v>-0.91845120000000002</v>
      </c>
      <c r="J651">
        <v>-2.0644531000000002</v>
      </c>
      <c r="L651" s="2">
        <v>45009.542360775464</v>
      </c>
      <c r="M651">
        <v>-6.1160544999999997</v>
      </c>
      <c r="N651">
        <v>-6.4175506000000002</v>
      </c>
      <c r="O651">
        <v>4.0438704000000003</v>
      </c>
      <c r="P651" s="1">
        <v>45009.542360775464</v>
      </c>
      <c r="Q651">
        <v>0.46890670000000001</v>
      </c>
      <c r="R651">
        <v>-0.16729221999999999</v>
      </c>
      <c r="S651">
        <v>-0.23201111999999999</v>
      </c>
    </row>
    <row r="652" spans="1:19" x14ac:dyDescent="0.25">
      <c r="C652" s="1">
        <v>45009.542360162035</v>
      </c>
      <c r="D652">
        <v>4.2822950000000004</v>
      </c>
      <c r="E652">
        <v>3.4536183</v>
      </c>
      <c r="F652">
        <v>1.590293</v>
      </c>
      <c r="G652" s="1">
        <v>45009.542360162035</v>
      </c>
      <c r="H652">
        <v>-0.51642980000000005</v>
      </c>
      <c r="I652">
        <v>-1.4111359000000001</v>
      </c>
      <c r="J652">
        <v>-2.0990744000000001</v>
      </c>
      <c r="L652" s="2">
        <v>45009.54236078704</v>
      </c>
      <c r="M652">
        <v>-6.0251273999999997</v>
      </c>
      <c r="N652">
        <v>-6.4797634999999998</v>
      </c>
      <c r="O652">
        <v>4.0079779999999996</v>
      </c>
      <c r="P652" s="1">
        <v>45009.542360775464</v>
      </c>
      <c r="Q652">
        <v>0.44814779999999999</v>
      </c>
      <c r="R652">
        <v>-0.15263889999999999</v>
      </c>
      <c r="S652">
        <v>-0.26253890000000002</v>
      </c>
    </row>
    <row r="653" spans="1:19" x14ac:dyDescent="0.25">
      <c r="C653" s="1">
        <v>45009.542360358799</v>
      </c>
      <c r="D653">
        <v>3.5733693</v>
      </c>
      <c r="E653">
        <v>2.4764501999999999</v>
      </c>
      <c r="F653">
        <v>0.50295409999999996</v>
      </c>
      <c r="G653" s="1">
        <v>45009.542360370368</v>
      </c>
      <c r="H653">
        <v>-0.41256648000000001</v>
      </c>
      <c r="I653">
        <v>-1.5496203</v>
      </c>
      <c r="J653">
        <v>-2.2641901999999998</v>
      </c>
      <c r="L653" s="2">
        <v>45009.54236078704</v>
      </c>
      <c r="M653">
        <v>-5.6135619999999999</v>
      </c>
      <c r="N653">
        <v>-6.5132630000000002</v>
      </c>
      <c r="O653">
        <v>3.9026936999999999</v>
      </c>
      <c r="P653" s="1">
        <v>45009.542360775464</v>
      </c>
      <c r="Q653">
        <v>0.48233890000000001</v>
      </c>
      <c r="R653">
        <v>-8.0593339999999999E-2</v>
      </c>
      <c r="S653">
        <v>-0.27352890000000002</v>
      </c>
    </row>
    <row r="654" spans="1:19" x14ac:dyDescent="0.25">
      <c r="C654" s="1">
        <v>45009.542360624997</v>
      </c>
      <c r="D654">
        <v>1.8633252</v>
      </c>
      <c r="E654">
        <v>3.3099172000000001</v>
      </c>
      <c r="F654">
        <v>2.692002</v>
      </c>
      <c r="G654" s="1">
        <v>45009.542360624997</v>
      </c>
      <c r="H654">
        <v>-0.48287392000000001</v>
      </c>
      <c r="I654">
        <v>-1.5501529000000001</v>
      </c>
      <c r="J654">
        <v>-2.4852325999999998</v>
      </c>
      <c r="L654" s="2">
        <v>45009.54236078704</v>
      </c>
      <c r="M654">
        <v>-5.2450669999999997</v>
      </c>
      <c r="N654">
        <v>-6.4223359999999996</v>
      </c>
      <c r="O654">
        <v>4.0582269999999996</v>
      </c>
      <c r="P654" s="1">
        <v>45009.542360775464</v>
      </c>
      <c r="Q654">
        <v>0.66062116999999998</v>
      </c>
      <c r="R654">
        <v>6.1055557000000002E-3</v>
      </c>
      <c r="S654">
        <v>-0.26864444999999998</v>
      </c>
    </row>
    <row r="655" spans="1:19" x14ac:dyDescent="0.25">
      <c r="C655" s="1">
        <v>45009.542360833337</v>
      </c>
      <c r="D655">
        <v>0.47421390000000002</v>
      </c>
      <c r="E655">
        <v>4.9624804999999999</v>
      </c>
      <c r="F655">
        <v>4.0667434</v>
      </c>
      <c r="G655" s="1">
        <v>45009.542360833337</v>
      </c>
      <c r="H655">
        <v>-0.67195839999999996</v>
      </c>
      <c r="I655">
        <v>-1.8164690999999999</v>
      </c>
      <c r="J655">
        <v>-2.6066728000000001</v>
      </c>
      <c r="L655" s="2">
        <v>45009.542360902778</v>
      </c>
      <c r="M655">
        <v>-5.0775695000000001</v>
      </c>
      <c r="N655">
        <v>-6.7669024000000002</v>
      </c>
      <c r="O655">
        <v>4.0558342999999999</v>
      </c>
      <c r="P655" s="1">
        <v>45009.54236078704</v>
      </c>
      <c r="Q655">
        <v>0.85233559999999997</v>
      </c>
      <c r="R655">
        <v>5.1286668000000001E-2</v>
      </c>
      <c r="S655">
        <v>-0.28329778</v>
      </c>
    </row>
    <row r="656" spans="1:19" x14ac:dyDescent="0.25">
      <c r="C656" s="1">
        <v>45009.542361099535</v>
      </c>
      <c r="D656">
        <v>0.50774412999999996</v>
      </c>
      <c r="E656">
        <v>7.6113724999999999</v>
      </c>
      <c r="F656">
        <v>1.4801221</v>
      </c>
      <c r="G656" s="1">
        <v>45009.542361099535</v>
      </c>
      <c r="H656">
        <v>-0.67568680000000003</v>
      </c>
      <c r="I656">
        <v>-1.5794477</v>
      </c>
      <c r="J656">
        <v>-2.830911</v>
      </c>
      <c r="L656" s="2">
        <v>45009.542360914355</v>
      </c>
      <c r="M656">
        <v>-4.7688955999999996</v>
      </c>
      <c r="N656">
        <v>-6.8674010000000001</v>
      </c>
      <c r="O656">
        <v>4.1659040000000003</v>
      </c>
      <c r="P656" s="1">
        <v>45009.54236078704</v>
      </c>
      <c r="Q656">
        <v>0.94147670000000006</v>
      </c>
      <c r="R656">
        <v>5.3728890000000001E-2</v>
      </c>
      <c r="S656">
        <v>-0.34069001999999998</v>
      </c>
    </row>
    <row r="657" spans="3:19" x14ac:dyDescent="0.25">
      <c r="C657" s="1">
        <v>45009.54236136574</v>
      </c>
      <c r="D657">
        <v>1.6860938000000001</v>
      </c>
      <c r="E657">
        <v>12.18586</v>
      </c>
      <c r="F657">
        <v>-1.1927198000000001</v>
      </c>
      <c r="G657" s="1">
        <v>45009.54236136574</v>
      </c>
      <c r="H657">
        <v>-0.41949069999999999</v>
      </c>
      <c r="I657">
        <v>-0.12589439999999999</v>
      </c>
      <c r="J657">
        <v>-3.3097474999999998</v>
      </c>
      <c r="L657" s="2">
        <v>45009.542360914355</v>
      </c>
      <c r="M657">
        <v>-4.599005</v>
      </c>
      <c r="N657">
        <v>-7.0277200000000004</v>
      </c>
      <c r="O657">
        <v>4.2089749999999997</v>
      </c>
      <c r="P657" s="1">
        <v>45009.54236078704</v>
      </c>
      <c r="Q657">
        <v>0.97566783000000001</v>
      </c>
      <c r="R657">
        <v>6.960334E-2</v>
      </c>
      <c r="S657">
        <v>-0.36633334000000001</v>
      </c>
    </row>
    <row r="658" spans="3:19" x14ac:dyDescent="0.25">
      <c r="C658" s="1">
        <v>45009.542361608794</v>
      </c>
      <c r="D658">
        <v>2.5626709999999999</v>
      </c>
      <c r="E658">
        <v>19.303858000000002</v>
      </c>
      <c r="F658">
        <v>0.46942386000000003</v>
      </c>
      <c r="G658" s="1">
        <v>45009.542361608794</v>
      </c>
      <c r="H658">
        <v>-0.21389464999999999</v>
      </c>
      <c r="I658">
        <v>0.99795959999999995</v>
      </c>
      <c r="J658">
        <v>-3.9105566</v>
      </c>
      <c r="L658" s="2">
        <v>45009.542361458334</v>
      </c>
      <c r="M658">
        <v>-4.1611184999999997</v>
      </c>
      <c r="N658">
        <v>-7.0372915000000003</v>
      </c>
      <c r="O658">
        <v>4.1946180000000002</v>
      </c>
      <c r="P658" s="1">
        <v>45009.54236078704</v>
      </c>
      <c r="Q658">
        <v>0.92071784000000001</v>
      </c>
      <c r="R658">
        <v>0.106236674</v>
      </c>
      <c r="S658">
        <v>-0.41029334000000001</v>
      </c>
    </row>
    <row r="659" spans="3:19" x14ac:dyDescent="0.25">
      <c r="C659" s="1">
        <v>45009.542361851854</v>
      </c>
      <c r="D659">
        <v>0.3161426</v>
      </c>
      <c r="E659">
        <v>29.798833999999999</v>
      </c>
      <c r="F659">
        <v>3.9901027999999998</v>
      </c>
      <c r="G659" s="1">
        <v>45009.542361851854</v>
      </c>
      <c r="H659">
        <v>-8.073661E-2</v>
      </c>
      <c r="I659">
        <v>0.78490669999999996</v>
      </c>
      <c r="J659">
        <v>-4.4341340000000002</v>
      </c>
      <c r="L659" s="2">
        <v>45009.542361458334</v>
      </c>
      <c r="M659">
        <v>-3.5700915000000002</v>
      </c>
      <c r="N659">
        <v>-7.5756763999999999</v>
      </c>
      <c r="O659">
        <v>4.5248274999999998</v>
      </c>
      <c r="P659" s="1">
        <v>45009.54236078704</v>
      </c>
      <c r="Q659">
        <v>0.79372229999999999</v>
      </c>
      <c r="R659">
        <v>0.16485000999999999</v>
      </c>
      <c r="S659">
        <v>-0.51775115999999999</v>
      </c>
    </row>
    <row r="660" spans="3:19" x14ac:dyDescent="0.25">
      <c r="C660" s="1">
        <v>45009.542362048611</v>
      </c>
      <c r="D660">
        <v>-0.8909473</v>
      </c>
      <c r="E660">
        <v>34.224829999999997</v>
      </c>
      <c r="F660">
        <v>9.2639359999999993</v>
      </c>
      <c r="G660" s="1">
        <v>45009.542362048611</v>
      </c>
      <c r="H660">
        <v>0.17972057</v>
      </c>
      <c r="I660">
        <v>-0.38475366999999999</v>
      </c>
      <c r="J660">
        <v>-4.5300079999999996</v>
      </c>
      <c r="L660" s="2">
        <v>45009.542361979169</v>
      </c>
      <c r="M660">
        <v>-3.4743786000000001</v>
      </c>
      <c r="N660">
        <v>-7.9968133000000003</v>
      </c>
      <c r="O660">
        <v>4.3310089999999999</v>
      </c>
      <c r="P660" s="1">
        <v>45009.54236078704</v>
      </c>
      <c r="Q660">
        <v>0.77418447000000001</v>
      </c>
      <c r="R660">
        <v>0.19293556000000001</v>
      </c>
      <c r="S660">
        <v>-0.59101780000000004</v>
      </c>
    </row>
    <row r="661" spans="3:19" x14ac:dyDescent="0.25">
      <c r="C661" s="1">
        <v>45009.542362326392</v>
      </c>
      <c r="D661">
        <v>-2.3710694000000001</v>
      </c>
      <c r="E661">
        <v>28.045680000000001</v>
      </c>
      <c r="F661">
        <v>5.1876125000000002</v>
      </c>
      <c r="G661" s="1">
        <v>45009.542362337961</v>
      </c>
      <c r="H661">
        <v>1.3089008</v>
      </c>
      <c r="I661">
        <v>-1.7248562999999999</v>
      </c>
      <c r="J661">
        <v>-5.4754300000000002</v>
      </c>
      <c r="L661" s="2">
        <v>45009.542361979169</v>
      </c>
      <c r="M661">
        <v>-2.7086750999999998</v>
      </c>
      <c r="N661">
        <v>-7.4919276000000004</v>
      </c>
      <c r="O661">
        <v>4.2951164000000004</v>
      </c>
      <c r="P661" s="1">
        <v>45009.542360914355</v>
      </c>
      <c r="Q661">
        <v>0.88408445999999996</v>
      </c>
      <c r="R661">
        <v>0.19171445000000001</v>
      </c>
      <c r="S661">
        <v>-0.61421890000000001</v>
      </c>
    </row>
    <row r="662" spans="3:19" x14ac:dyDescent="0.25">
      <c r="C662" s="1">
        <v>45009.542362511573</v>
      </c>
      <c r="D662">
        <v>-20.597168</v>
      </c>
      <c r="E662">
        <v>23.365811999999998</v>
      </c>
      <c r="F662">
        <v>-13.225299</v>
      </c>
      <c r="G662" s="1">
        <v>45009.542362511573</v>
      </c>
      <c r="H662">
        <v>2.6846898000000001</v>
      </c>
      <c r="I662">
        <v>-1.1426892</v>
      </c>
      <c r="J662">
        <v>-7.1036869999999999</v>
      </c>
      <c r="L662" s="2">
        <v>45009.542361990738</v>
      </c>
      <c r="M662">
        <v>-2.0267208000000001</v>
      </c>
      <c r="N662">
        <v>-6.599405</v>
      </c>
      <c r="O662">
        <v>4.3262233999999999</v>
      </c>
      <c r="P662" s="1">
        <v>45009.542360914355</v>
      </c>
      <c r="Q662">
        <v>1.0123012</v>
      </c>
      <c r="R662">
        <v>0.21735778</v>
      </c>
      <c r="S662">
        <v>-0.6887067</v>
      </c>
    </row>
    <row r="663" spans="3:19" x14ac:dyDescent="0.25">
      <c r="C663" s="1">
        <v>45009.542362766202</v>
      </c>
      <c r="D663">
        <v>-32.016620000000003</v>
      </c>
      <c r="E663">
        <v>23.040088999999998</v>
      </c>
      <c r="F663">
        <v>-15.500567</v>
      </c>
      <c r="G663" s="1">
        <v>45009.542362777778</v>
      </c>
      <c r="H663">
        <v>2.0748259999999998</v>
      </c>
      <c r="I663">
        <v>0.51432955000000002</v>
      </c>
      <c r="J663">
        <v>-6.1918205999999998</v>
      </c>
      <c r="L663" s="2">
        <v>45009.542362511573</v>
      </c>
      <c r="M663">
        <v>-1.8496519</v>
      </c>
      <c r="N663">
        <v>-5.8456659999999996</v>
      </c>
      <c r="O663">
        <v>4.3118663000000002</v>
      </c>
      <c r="P663" s="1">
        <v>45009.542360914355</v>
      </c>
      <c r="Q663">
        <v>1.0831256</v>
      </c>
      <c r="R663">
        <v>0.22224224000000001</v>
      </c>
      <c r="S663">
        <v>-0.76563669999999995</v>
      </c>
    </row>
    <row r="664" spans="3:19" x14ac:dyDescent="0.25">
      <c r="C664" s="1">
        <v>45009.542363020832</v>
      </c>
      <c r="D664">
        <v>-24.644753000000001</v>
      </c>
      <c r="E664">
        <v>21.315674000000001</v>
      </c>
      <c r="F664">
        <v>-2.2465283999999999</v>
      </c>
      <c r="G664" s="1">
        <v>45009.542363032408</v>
      </c>
      <c r="H664">
        <v>-0.99366825999999997</v>
      </c>
      <c r="I664">
        <v>-3.3584394</v>
      </c>
      <c r="J664">
        <v>-2.8799130000000002</v>
      </c>
      <c r="L664" s="2">
        <v>45009.542362523149</v>
      </c>
      <c r="M664">
        <v>-1.2203394999999999</v>
      </c>
      <c r="N664">
        <v>-5.1565329999999996</v>
      </c>
      <c r="O664">
        <v>4.7808595</v>
      </c>
      <c r="P664" s="1">
        <v>45009.542361446758</v>
      </c>
      <c r="Q664">
        <v>0.95613000000000004</v>
      </c>
      <c r="R664">
        <v>0.17339778</v>
      </c>
      <c r="S664">
        <v>-0.87553669999999995</v>
      </c>
    </row>
    <row r="665" spans="3:19" x14ac:dyDescent="0.25">
      <c r="C665" s="1">
        <v>45009.542363275461</v>
      </c>
      <c r="D665">
        <v>-21.689298999999998</v>
      </c>
      <c r="E665">
        <v>18.963766</v>
      </c>
      <c r="F665">
        <v>-1.6717237</v>
      </c>
      <c r="G665" s="1">
        <v>45009.542363275461</v>
      </c>
      <c r="H665">
        <v>-2.3396300000000001</v>
      </c>
      <c r="I665">
        <v>-3.7850777999999998</v>
      </c>
      <c r="J665">
        <v>-0.75471060000000001</v>
      </c>
      <c r="L665" s="2">
        <v>45009.542363043984</v>
      </c>
      <c r="M665">
        <v>-0.96430755000000001</v>
      </c>
      <c r="N665">
        <v>-4.6755753000000002</v>
      </c>
      <c r="O665">
        <v>4.0175489999999998</v>
      </c>
      <c r="P665" s="1">
        <v>45009.542361458334</v>
      </c>
      <c r="Q665">
        <v>0.70091780000000004</v>
      </c>
      <c r="R665">
        <v>0.14409110999999999</v>
      </c>
      <c r="S665">
        <v>-0.95490889999999995</v>
      </c>
    </row>
    <row r="666" spans="3:19" x14ac:dyDescent="0.25">
      <c r="C666" s="1">
        <v>45009.542363541666</v>
      </c>
      <c r="D666">
        <v>-13.41211</v>
      </c>
      <c r="E666">
        <v>9.9824420000000007</v>
      </c>
      <c r="F666">
        <v>7.3143900000000004</v>
      </c>
      <c r="G666" s="1">
        <v>45009.542363553242</v>
      </c>
      <c r="H666">
        <v>-1.8730439999999999</v>
      </c>
      <c r="I666">
        <v>-0.29899988</v>
      </c>
      <c r="J666">
        <v>0.64398164000000002</v>
      </c>
      <c r="L666" s="2">
        <v>45009.542363043984</v>
      </c>
      <c r="M666">
        <v>-0.17228323000000001</v>
      </c>
      <c r="N666">
        <v>-4.0247279999999996</v>
      </c>
      <c r="O666">
        <v>2.5674986999999998</v>
      </c>
      <c r="P666" s="1">
        <v>45009.542361458334</v>
      </c>
      <c r="Q666">
        <v>0.62520889999999996</v>
      </c>
      <c r="R666">
        <v>0.20881</v>
      </c>
      <c r="S666">
        <v>-1.0513767000000001</v>
      </c>
    </row>
    <row r="667" spans="3:19" x14ac:dyDescent="0.25">
      <c r="C667" s="1">
        <v>45009.542363726854</v>
      </c>
      <c r="D667">
        <v>-6.0354495000000004</v>
      </c>
      <c r="E667">
        <v>2.9027637999999998</v>
      </c>
      <c r="F667">
        <v>0.67539554999999996</v>
      </c>
      <c r="G667" s="1">
        <v>45009.542363738423</v>
      </c>
      <c r="H667">
        <v>-0.77209324000000001</v>
      </c>
      <c r="I667">
        <v>0.98890482999999996</v>
      </c>
      <c r="J667">
        <v>0.85650190000000004</v>
      </c>
      <c r="L667" s="2">
        <v>45009.542363553242</v>
      </c>
      <c r="M667">
        <v>1.1126625999999999</v>
      </c>
      <c r="N667">
        <v>-3.778267</v>
      </c>
      <c r="O667">
        <v>3.7471602000000002</v>
      </c>
      <c r="P667" s="1">
        <v>45009.54236146991</v>
      </c>
      <c r="Q667">
        <v>0.92926560000000002</v>
      </c>
      <c r="R667">
        <v>0.23079</v>
      </c>
      <c r="S667">
        <v>-1.1417389</v>
      </c>
    </row>
    <row r="668" spans="3:19" x14ac:dyDescent="0.25">
      <c r="C668" s="1">
        <v>45009.542363993052</v>
      </c>
      <c r="D668">
        <v>-1.7866846000000001</v>
      </c>
      <c r="E668">
        <v>-0.93884769999999995</v>
      </c>
      <c r="F668">
        <v>-2.1028273</v>
      </c>
      <c r="G668" s="1">
        <v>45009.54236402778</v>
      </c>
      <c r="H668">
        <v>-0.18619777000000001</v>
      </c>
      <c r="I668">
        <v>1.8768028000000001</v>
      </c>
      <c r="J668">
        <v>0.17473261000000001</v>
      </c>
      <c r="L668" s="2">
        <v>45009.542363564811</v>
      </c>
      <c r="M668">
        <v>2.6249262999999998</v>
      </c>
      <c r="N668">
        <v>-0.69631140000000002</v>
      </c>
      <c r="O668">
        <v>1.2466606</v>
      </c>
      <c r="P668" s="1">
        <v>45009.542361979169</v>
      </c>
      <c r="Q668">
        <v>1.2479756</v>
      </c>
      <c r="R668">
        <v>8.6698890000000001E-2</v>
      </c>
      <c r="S668">
        <v>-1.2638501</v>
      </c>
    </row>
    <row r="669" spans="3:19" x14ac:dyDescent="0.25">
      <c r="C669" s="1">
        <v>45009.542364201392</v>
      </c>
      <c r="D669">
        <v>-1.1448194</v>
      </c>
      <c r="E669">
        <v>4.3110351999999998E-2</v>
      </c>
      <c r="F669">
        <v>-3.4584084000000002</v>
      </c>
      <c r="G669" s="1">
        <v>45009.542364201392</v>
      </c>
      <c r="H669">
        <v>-0.83494383000000005</v>
      </c>
      <c r="I669">
        <v>0.44402206</v>
      </c>
      <c r="J669">
        <v>-0.28226583999999999</v>
      </c>
      <c r="L669" s="2">
        <v>45009.542364050925</v>
      </c>
      <c r="M669">
        <v>5.5106707000000004</v>
      </c>
      <c r="N669">
        <v>2.9288150000000002</v>
      </c>
      <c r="O669">
        <v>-0.89970130000000004</v>
      </c>
      <c r="P669" s="1">
        <v>45009.542361979169</v>
      </c>
      <c r="Q669">
        <v>1.2931566999999999</v>
      </c>
      <c r="R669">
        <v>-3.7854444000000001E-2</v>
      </c>
      <c r="S669">
        <v>-1.3615389</v>
      </c>
    </row>
    <row r="670" spans="3:19" x14ac:dyDescent="0.25">
      <c r="C670" s="1">
        <v>45009.542364444445</v>
      </c>
      <c r="D670">
        <v>0.14849122000000001</v>
      </c>
      <c r="E670">
        <v>0.39757325999999998</v>
      </c>
      <c r="F670">
        <v>-1.9255958</v>
      </c>
      <c r="G670" s="1">
        <v>45009.542364444445</v>
      </c>
      <c r="H670">
        <v>-1.7489406999999999</v>
      </c>
      <c r="I670">
        <v>-0.81778364999999997</v>
      </c>
      <c r="J670">
        <v>0.11401254</v>
      </c>
      <c r="L670" s="2">
        <v>45009.542364062501</v>
      </c>
      <c r="M670">
        <v>5.1589254999999996</v>
      </c>
      <c r="N670">
        <v>7.7551383999999999</v>
      </c>
      <c r="O670">
        <v>0.98105730000000002</v>
      </c>
      <c r="P670" s="1">
        <v>45009.542361990738</v>
      </c>
      <c r="Q670">
        <v>1.2467545</v>
      </c>
      <c r="R670">
        <v>-5.6171110000000003E-2</v>
      </c>
      <c r="S670">
        <v>-1.4201523</v>
      </c>
    </row>
    <row r="671" spans="3:19" x14ac:dyDescent="0.25">
      <c r="C671" s="1">
        <v>45009.542364641202</v>
      </c>
      <c r="D671">
        <v>2.7111622999999998</v>
      </c>
      <c r="E671">
        <v>0.10538086000000001</v>
      </c>
      <c r="F671">
        <v>1.2885206</v>
      </c>
      <c r="G671" s="1">
        <v>45009.542364641202</v>
      </c>
      <c r="H671">
        <v>-2.2592024999999998</v>
      </c>
      <c r="I671">
        <v>-1.1368303</v>
      </c>
      <c r="J671">
        <v>0.52893305000000002</v>
      </c>
      <c r="L671" s="2">
        <v>45009.542364560184</v>
      </c>
      <c r="M671">
        <v>2.1559330999999999</v>
      </c>
      <c r="N671">
        <v>10.894522</v>
      </c>
      <c r="O671">
        <v>-6.4606209999999997E-2</v>
      </c>
      <c r="P671" s="1">
        <v>45009.542362511573</v>
      </c>
      <c r="Q671">
        <v>1.1392968000000001</v>
      </c>
      <c r="R671">
        <v>-5.6171110000000003E-2</v>
      </c>
      <c r="S671">
        <v>-1.4946401</v>
      </c>
    </row>
    <row r="672" spans="3:19" x14ac:dyDescent="0.25">
      <c r="C672" s="1">
        <v>45009.542364895831</v>
      </c>
      <c r="D672">
        <v>1.5711329000000001</v>
      </c>
      <c r="E672">
        <v>2.3327491</v>
      </c>
      <c r="F672">
        <v>3.2045362000000002</v>
      </c>
      <c r="G672" s="1">
        <v>45009.542364895831</v>
      </c>
      <c r="H672">
        <v>-2.0024738000000002</v>
      </c>
      <c r="I672">
        <v>-1.7104752000000001</v>
      </c>
      <c r="J672">
        <v>0.54917305999999999</v>
      </c>
      <c r="L672" s="2">
        <v>45009.542364583336</v>
      </c>
      <c r="M672">
        <v>-10.071389999999999</v>
      </c>
      <c r="N672">
        <v>3.2757741999999999</v>
      </c>
      <c r="O672">
        <v>5.0033919999999998</v>
      </c>
      <c r="P672" s="1">
        <v>45009.542362511573</v>
      </c>
      <c r="Q672">
        <v>0.97322560000000002</v>
      </c>
      <c r="R672">
        <v>-0.15752332999999999</v>
      </c>
      <c r="S672">
        <v>-1.5105145</v>
      </c>
    </row>
    <row r="673" spans="3:19" x14ac:dyDescent="0.25">
      <c r="C673" s="1">
        <v>45009.542365138892</v>
      </c>
      <c r="D673">
        <v>2.3998096000000002</v>
      </c>
      <c r="E673">
        <v>6.945557</v>
      </c>
      <c r="F673">
        <v>2.0932472</v>
      </c>
      <c r="G673" s="1">
        <v>45009.542365150461</v>
      </c>
      <c r="H673">
        <v>-0.37261906</v>
      </c>
      <c r="I673">
        <v>-0.33575149999999998</v>
      </c>
      <c r="J673">
        <v>2.9856652000000001E-2</v>
      </c>
      <c r="L673" s="2">
        <v>45009.542364641202</v>
      </c>
      <c r="M673">
        <v>-20.238495</v>
      </c>
      <c r="N673">
        <v>-11.516655</v>
      </c>
      <c r="O673">
        <v>-8.2839519999999993</v>
      </c>
      <c r="P673" s="1">
        <v>45009.542362523149</v>
      </c>
      <c r="Q673">
        <v>0.73144560000000003</v>
      </c>
      <c r="R673">
        <v>-0.32847890000000002</v>
      </c>
      <c r="S673">
        <v>-1.6020979</v>
      </c>
    </row>
    <row r="674" spans="3:19" x14ac:dyDescent="0.25">
      <c r="C674" s="1">
        <v>45009.542365381945</v>
      </c>
      <c r="D674">
        <v>-8.0760059999999996</v>
      </c>
      <c r="E674">
        <v>9.6950400000000005</v>
      </c>
      <c r="F674">
        <v>-0.30656250000000002</v>
      </c>
      <c r="G674" s="1">
        <v>45009.542365393521</v>
      </c>
      <c r="H674">
        <v>0.61062000000000005</v>
      </c>
      <c r="I674">
        <v>-0.23135558000000001</v>
      </c>
      <c r="J674">
        <v>-0.96137189999999995</v>
      </c>
      <c r="L674" s="2">
        <v>45009.542365104164</v>
      </c>
      <c r="M674">
        <v>-60.504913000000002</v>
      </c>
      <c r="N674">
        <v>26.187052000000001</v>
      </c>
      <c r="O674">
        <v>35.050068000000003</v>
      </c>
      <c r="P674" s="1">
        <v>45009.542362523149</v>
      </c>
      <c r="Q674">
        <v>0.71923446999999996</v>
      </c>
      <c r="R674">
        <v>-0.39075556</v>
      </c>
      <c r="S674">
        <v>-1.6094245</v>
      </c>
    </row>
    <row r="675" spans="3:19" x14ac:dyDescent="0.25">
      <c r="C675" s="1">
        <v>45009.542365624999</v>
      </c>
      <c r="D675">
        <v>-5.8773780000000002</v>
      </c>
      <c r="E675">
        <v>3.3913479999999998</v>
      </c>
      <c r="F675">
        <v>2.0309765</v>
      </c>
      <c r="G675" s="1">
        <v>45009.542365636575</v>
      </c>
      <c r="H675">
        <v>0.60635899999999998</v>
      </c>
      <c r="I675">
        <v>-1.3301759</v>
      </c>
      <c r="J675">
        <v>-0.11022562499999999</v>
      </c>
      <c r="L675" s="2">
        <v>45009.54236511574</v>
      </c>
      <c r="M675">
        <v>-68.272019999999998</v>
      </c>
      <c r="N675">
        <v>-22.382463000000001</v>
      </c>
      <c r="O675">
        <v>31.274193</v>
      </c>
      <c r="P675" s="1">
        <v>45009.542363032408</v>
      </c>
      <c r="Q675">
        <v>1.0098590000000001</v>
      </c>
      <c r="R675">
        <v>-0.49455001999999998</v>
      </c>
      <c r="S675">
        <v>-1.6460577999999999</v>
      </c>
    </row>
    <row r="676" spans="3:19" x14ac:dyDescent="0.25">
      <c r="C676" s="1">
        <v>45009.542365844907</v>
      </c>
      <c r="D676">
        <v>-2.1171972999999999</v>
      </c>
      <c r="E676">
        <v>1.2741505</v>
      </c>
      <c r="F676">
        <v>1.3555812</v>
      </c>
      <c r="G676" s="1">
        <v>45009.542365844907</v>
      </c>
      <c r="H676">
        <v>1.1597637999999999</v>
      </c>
      <c r="I676">
        <v>-0.61165499999999995</v>
      </c>
      <c r="J676">
        <v>0.58965312999999997</v>
      </c>
      <c r="L676" s="2">
        <v>45009.542365636575</v>
      </c>
      <c r="M676">
        <v>-20.362919999999999</v>
      </c>
      <c r="N676">
        <v>-20.793628999999999</v>
      </c>
      <c r="O676">
        <v>20.717058000000002</v>
      </c>
      <c r="P676" s="1">
        <v>45009.542363043984</v>
      </c>
      <c r="Q676">
        <v>1.3981722999999999</v>
      </c>
      <c r="R676">
        <v>-0.77174220000000004</v>
      </c>
      <c r="S676">
        <v>-1.5459267000000001</v>
      </c>
    </row>
    <row r="677" spans="3:19" x14ac:dyDescent="0.25">
      <c r="C677" s="1">
        <v>45009.542366064816</v>
      </c>
      <c r="D677">
        <v>-3.3482375000000002</v>
      </c>
      <c r="E677">
        <v>1.8058448</v>
      </c>
      <c r="F677">
        <v>-0.16765136999999999</v>
      </c>
      <c r="G677" s="1">
        <v>45009.542366064816</v>
      </c>
      <c r="H677">
        <v>1.2822692</v>
      </c>
      <c r="I677">
        <v>-0.36770943</v>
      </c>
      <c r="J677">
        <v>0.45063611999999997</v>
      </c>
      <c r="L677" s="2">
        <v>45009.542365648151</v>
      </c>
      <c r="M677">
        <v>17.115860000000001</v>
      </c>
      <c r="N677">
        <v>4.0414776999999997</v>
      </c>
      <c r="O677">
        <v>4.4339003999999997</v>
      </c>
      <c r="P677" s="1">
        <v>45009.542363055552</v>
      </c>
      <c r="Q677">
        <v>1.7242090000000001</v>
      </c>
      <c r="R677">
        <v>-1.0867888999999999</v>
      </c>
      <c r="S677">
        <v>-1.3261267000000001</v>
      </c>
    </row>
    <row r="678" spans="3:19" x14ac:dyDescent="0.25">
      <c r="C678" s="1">
        <v>45009.542366319445</v>
      </c>
      <c r="D678">
        <v>-4.88584</v>
      </c>
      <c r="E678">
        <v>3.0943654</v>
      </c>
      <c r="F678">
        <v>0.72329589999999999</v>
      </c>
      <c r="G678" s="1">
        <v>45009.542366331021</v>
      </c>
      <c r="H678">
        <v>1.0511069</v>
      </c>
      <c r="I678">
        <v>-0.36451364000000003</v>
      </c>
      <c r="J678">
        <v>0.43678766000000002</v>
      </c>
      <c r="L678" s="2">
        <v>45009.542366122689</v>
      </c>
      <c r="M678">
        <v>43.776690000000002</v>
      </c>
      <c r="N678">
        <v>2.1415763000000001</v>
      </c>
      <c r="O678">
        <v>-15.491134000000001</v>
      </c>
      <c r="P678" s="1">
        <v>45009.542363553242</v>
      </c>
      <c r="Q678">
        <v>2.6168412999999999</v>
      </c>
      <c r="R678">
        <v>-1.3126945000000001</v>
      </c>
      <c r="S678">
        <v>-1.0074167000000001</v>
      </c>
    </row>
    <row r="679" spans="3:19" x14ac:dyDescent="0.25">
      <c r="C679" s="1">
        <v>45009.542366562499</v>
      </c>
      <c r="D679">
        <v>-5.4366946</v>
      </c>
      <c r="E679">
        <v>4.8810500000000001</v>
      </c>
      <c r="F679">
        <v>2.9794044</v>
      </c>
      <c r="G679" s="1">
        <v>45009.542366574075</v>
      </c>
      <c r="H679">
        <v>0.90995939999999997</v>
      </c>
      <c r="I679">
        <v>-8.0620659999999997E-2</v>
      </c>
      <c r="J679">
        <v>0.59870785000000004</v>
      </c>
      <c r="L679" s="2">
        <v>45009.542366145834</v>
      </c>
      <c r="M679">
        <v>13.430914</v>
      </c>
      <c r="N679">
        <v>24.626930000000002</v>
      </c>
      <c r="O679">
        <v>-0.78723865999999998</v>
      </c>
      <c r="P679" s="1">
        <v>45009.542363564811</v>
      </c>
      <c r="Q679">
        <v>3.3043268000000001</v>
      </c>
      <c r="R679">
        <v>-1.130749</v>
      </c>
      <c r="S679">
        <v>-0.55926889999999996</v>
      </c>
    </row>
    <row r="680" spans="3:19" x14ac:dyDescent="0.25">
      <c r="C680" s="1">
        <v>45009.542366782407</v>
      </c>
      <c r="D680">
        <v>-5.8103175</v>
      </c>
      <c r="E680">
        <v>6.1695703999999996</v>
      </c>
      <c r="F680">
        <v>5.3648439999999997</v>
      </c>
      <c r="G680" s="1">
        <v>45009.542366793983</v>
      </c>
      <c r="H680">
        <v>0.91475300000000004</v>
      </c>
      <c r="I680">
        <v>7.2244786000000005E-2</v>
      </c>
      <c r="J680">
        <v>0.80430389999999996</v>
      </c>
      <c r="L680" s="2">
        <v>45009.54236615741</v>
      </c>
      <c r="M680">
        <v>-30.798020000000001</v>
      </c>
      <c r="N680">
        <v>-2.1894326</v>
      </c>
      <c r="O680">
        <v>21.011375000000001</v>
      </c>
      <c r="P680" s="1">
        <v>45009.542363599539</v>
      </c>
      <c r="Q680">
        <v>3.3690457</v>
      </c>
      <c r="R680">
        <v>-1.0123012</v>
      </c>
      <c r="S680">
        <v>-0.45913779999999998</v>
      </c>
    </row>
    <row r="681" spans="3:19" x14ac:dyDescent="0.25">
      <c r="C681" s="1">
        <v>45009.54236702546</v>
      </c>
      <c r="D681">
        <v>-7.9802055000000003</v>
      </c>
      <c r="E681">
        <v>10.284214</v>
      </c>
      <c r="F681">
        <v>2.7255322999999998</v>
      </c>
      <c r="G681" s="1">
        <v>45009.54236702546</v>
      </c>
      <c r="H681">
        <v>0.98772364999999995</v>
      </c>
      <c r="I681">
        <v>-7.2098545999999999E-2</v>
      </c>
      <c r="J681">
        <v>0.92734194000000003</v>
      </c>
      <c r="L681" s="2">
        <v>45009.542366689813</v>
      </c>
      <c r="M681">
        <v>-8.1188470000000006</v>
      </c>
      <c r="N681">
        <v>-4.0773697000000002</v>
      </c>
      <c r="O681">
        <v>15.790236</v>
      </c>
      <c r="P681" s="1">
        <v>45009.542364039349</v>
      </c>
      <c r="Q681">
        <v>3.4838301999999999</v>
      </c>
      <c r="R681">
        <v>-0.64963114</v>
      </c>
      <c r="S681">
        <v>-0.31870999999999999</v>
      </c>
    </row>
    <row r="682" spans="3:19" x14ac:dyDescent="0.25">
      <c r="C682" s="1">
        <v>45009.542367222224</v>
      </c>
      <c r="D682">
        <v>-12.712764</v>
      </c>
      <c r="E682">
        <v>13.301939000000001</v>
      </c>
      <c r="F682">
        <v>-0.81430670000000005</v>
      </c>
      <c r="G682" s="1">
        <v>45009.542367222224</v>
      </c>
      <c r="H682">
        <v>0.83432554999999997</v>
      </c>
      <c r="I682">
        <v>0.20487021999999999</v>
      </c>
      <c r="J682">
        <v>1.062098</v>
      </c>
      <c r="L682" s="2">
        <v>45009.542366712965</v>
      </c>
      <c r="M682">
        <v>0.44267220000000002</v>
      </c>
      <c r="N682">
        <v>2.3617159999999999</v>
      </c>
      <c r="O682">
        <v>-1.8137596</v>
      </c>
      <c r="P682" s="1">
        <v>45009.542364050925</v>
      </c>
      <c r="Q682">
        <v>4.4424023999999998</v>
      </c>
      <c r="R682">
        <v>7.9372230000000002E-2</v>
      </c>
      <c r="S682">
        <v>-9.8910003999999996E-2</v>
      </c>
    </row>
    <row r="683" spans="3:19" x14ac:dyDescent="0.25">
      <c r="C683" s="1">
        <v>45009.542367488422</v>
      </c>
      <c r="D683">
        <v>-15.955621000000001</v>
      </c>
      <c r="E683">
        <v>15.016773000000001</v>
      </c>
      <c r="F683">
        <v>0.17723145000000001</v>
      </c>
      <c r="G683" s="1">
        <v>45009.542367499998</v>
      </c>
      <c r="H683">
        <v>0.61860954999999995</v>
      </c>
      <c r="I683">
        <v>0.80780989999999997</v>
      </c>
      <c r="J683">
        <v>1.5638375</v>
      </c>
      <c r="L683" s="2">
        <v>45009.542367210648</v>
      </c>
      <c r="M683">
        <v>-1.4189438999999999</v>
      </c>
      <c r="N683">
        <v>-1.6654046</v>
      </c>
      <c r="O683">
        <v>-9.1597249999999999</v>
      </c>
      <c r="P683" s="1">
        <v>45009.542364062501</v>
      </c>
      <c r="Q683">
        <v>5.1457623999999997</v>
      </c>
      <c r="R683">
        <v>0.91094892999999999</v>
      </c>
      <c r="S683">
        <v>6.8382226000000004E-2</v>
      </c>
    </row>
    <row r="684" spans="3:19" x14ac:dyDescent="0.25">
      <c r="C684" s="1">
        <v>45009.542367685186</v>
      </c>
      <c r="D684">
        <v>-14.815592000000001</v>
      </c>
      <c r="E684">
        <v>17.263301999999999</v>
      </c>
      <c r="F684">
        <v>1.0873389</v>
      </c>
      <c r="G684" s="1">
        <v>45009.542367696762</v>
      </c>
      <c r="H684">
        <v>0.10568467500000001</v>
      </c>
      <c r="I684">
        <v>6.6918459999999999E-2</v>
      </c>
      <c r="J684">
        <v>1.7252251000000001</v>
      </c>
      <c r="L684" s="2">
        <v>45009.542367222224</v>
      </c>
      <c r="M684">
        <v>-11.779866</v>
      </c>
      <c r="N684">
        <v>-2.2301106000000002</v>
      </c>
      <c r="O684">
        <v>1.3375878000000001</v>
      </c>
      <c r="P684" s="1">
        <v>45009.542364062501</v>
      </c>
      <c r="Q684">
        <v>3.7964346</v>
      </c>
      <c r="R684">
        <v>1.7095556000000001</v>
      </c>
      <c r="S684">
        <v>0.94758224000000002</v>
      </c>
    </row>
    <row r="685" spans="3:19" x14ac:dyDescent="0.25">
      <c r="C685" s="1">
        <v>45009.542367939815</v>
      </c>
      <c r="D685">
        <v>-10.801538000000001</v>
      </c>
      <c r="E685">
        <v>18.369800000000001</v>
      </c>
      <c r="F685">
        <v>4.6654983000000003</v>
      </c>
      <c r="G685" s="1">
        <v>45009.542367951391</v>
      </c>
      <c r="H685">
        <v>-0.65384889999999996</v>
      </c>
      <c r="I685">
        <v>0.34335458000000002</v>
      </c>
      <c r="J685">
        <v>1.3246857000000001</v>
      </c>
      <c r="L685" s="2">
        <v>45009.542367233793</v>
      </c>
      <c r="M685">
        <v>-16.532011000000001</v>
      </c>
      <c r="N685">
        <v>-13.287343999999999</v>
      </c>
      <c r="O685">
        <v>12.279965000000001</v>
      </c>
      <c r="P685" s="1">
        <v>45009.54236457176</v>
      </c>
      <c r="Q685">
        <v>3.4935990000000001</v>
      </c>
      <c r="R685">
        <v>2.5118255999999999</v>
      </c>
      <c r="S685">
        <v>1.45068</v>
      </c>
    </row>
    <row r="686" spans="3:19" x14ac:dyDescent="0.25">
      <c r="C686" s="1">
        <v>45009.542368252318</v>
      </c>
      <c r="D686">
        <v>-7.6975930000000004</v>
      </c>
      <c r="E686">
        <v>20.855830999999998</v>
      </c>
      <c r="F686">
        <v>8.0185259999999996</v>
      </c>
      <c r="G686" s="1">
        <v>45009.542368252318</v>
      </c>
      <c r="H686">
        <v>-0.71829736</v>
      </c>
      <c r="I686">
        <v>1.9875902999999999</v>
      </c>
      <c r="J686">
        <v>1.0152264</v>
      </c>
      <c r="L686" s="2">
        <v>45009.542367685186</v>
      </c>
      <c r="M686">
        <v>-14.873786000000001</v>
      </c>
      <c r="N686">
        <v>-6.4654069999999999</v>
      </c>
      <c r="O686">
        <v>17.115860000000001</v>
      </c>
      <c r="P686" s="1">
        <v>45009.542364594905</v>
      </c>
      <c r="Q686">
        <v>2.3921568</v>
      </c>
      <c r="R686">
        <v>3.3934679999999999</v>
      </c>
      <c r="S686">
        <v>0.16362889</v>
      </c>
    </row>
    <row r="687" spans="3:19" x14ac:dyDescent="0.25">
      <c r="C687" s="1">
        <v>45009.542368425929</v>
      </c>
      <c r="D687">
        <v>-6.7635354999999997</v>
      </c>
      <c r="E687">
        <v>18.973344999999998</v>
      </c>
      <c r="F687">
        <v>5.9588089999999996</v>
      </c>
      <c r="G687" s="1">
        <v>45009.542368437498</v>
      </c>
      <c r="H687">
        <v>0.2415059</v>
      </c>
      <c r="I687">
        <v>2.0200808000000001</v>
      </c>
      <c r="J687">
        <v>0.66688480000000006</v>
      </c>
      <c r="L687" s="2">
        <v>45009.542367754628</v>
      </c>
      <c r="M687">
        <v>-6.7884380000000002</v>
      </c>
      <c r="N687">
        <v>5.7188463</v>
      </c>
      <c r="O687">
        <v>13.036098000000001</v>
      </c>
      <c r="P687" s="1">
        <v>45009.542364594905</v>
      </c>
      <c r="Q687">
        <v>1.1515078999999999</v>
      </c>
      <c r="R687">
        <v>3.5302324</v>
      </c>
      <c r="S687">
        <v>-0.7766267</v>
      </c>
    </row>
    <row r="688" spans="3:19" x14ac:dyDescent="0.25">
      <c r="C688" s="1">
        <v>45009.542368657407</v>
      </c>
      <c r="D688">
        <v>-3.3290772</v>
      </c>
      <c r="E688">
        <v>12.262501</v>
      </c>
      <c r="F688">
        <v>3.0129347000000002</v>
      </c>
      <c r="G688" s="1">
        <v>45009.542368680559</v>
      </c>
      <c r="H688">
        <v>1.3104988</v>
      </c>
      <c r="I688">
        <v>1.3068862999999999</v>
      </c>
      <c r="J688">
        <v>0.85170820000000003</v>
      </c>
      <c r="L688" s="2">
        <v>45009.54236821759</v>
      </c>
      <c r="M688">
        <v>0.23449661999999999</v>
      </c>
      <c r="N688">
        <v>-4.3094735000000002</v>
      </c>
      <c r="O688">
        <v>8.0662050000000001</v>
      </c>
      <c r="P688" s="1">
        <v>45009.542365104164</v>
      </c>
      <c r="Q688">
        <v>4.9210779999999996</v>
      </c>
      <c r="R688">
        <v>-4.6524333999999996</v>
      </c>
      <c r="S688">
        <v>7.5171603999999999</v>
      </c>
    </row>
    <row r="689" spans="3:19" x14ac:dyDescent="0.25">
      <c r="C689" s="1">
        <v>45009.542368912036</v>
      </c>
      <c r="D689">
        <v>0.94842780000000004</v>
      </c>
      <c r="E689">
        <v>6.9838769999999997</v>
      </c>
      <c r="F689">
        <v>-0.35925296000000001</v>
      </c>
      <c r="G689" s="1">
        <v>45009.542368912036</v>
      </c>
      <c r="H689">
        <v>1.5304758999999999</v>
      </c>
      <c r="I689">
        <v>0.80354879999999995</v>
      </c>
      <c r="J689">
        <v>0.85969764000000004</v>
      </c>
      <c r="L689" s="2">
        <v>45009.542368229166</v>
      </c>
      <c r="M689">
        <v>-1.7563318000000001</v>
      </c>
      <c r="N689">
        <v>-4.5128636000000002</v>
      </c>
      <c r="O689">
        <v>10.875379000000001</v>
      </c>
      <c r="P689" s="1">
        <v>45009.54236511574</v>
      </c>
      <c r="Q689">
        <v>0.77418447000000001</v>
      </c>
      <c r="R689">
        <v>-0.75098335999999999</v>
      </c>
      <c r="S689">
        <v>0.55194220000000005</v>
      </c>
    </row>
    <row r="690" spans="3:19" x14ac:dyDescent="0.25">
      <c r="C690" s="1">
        <v>45009.542369143521</v>
      </c>
      <c r="D690">
        <v>1.2406200999999999</v>
      </c>
      <c r="E690">
        <v>3.9901027999999998</v>
      </c>
      <c r="F690">
        <v>-4.88584</v>
      </c>
      <c r="G690" s="1">
        <v>45009.542369143521</v>
      </c>
      <c r="H690">
        <v>1.156568</v>
      </c>
      <c r="I690">
        <v>-0.20685449</v>
      </c>
      <c r="J690">
        <v>0.30149910000000002</v>
      </c>
      <c r="L690" s="2">
        <v>45009.542368240742</v>
      </c>
      <c r="M690">
        <v>-7.1162542999999996</v>
      </c>
      <c r="N690">
        <v>3.6107692999999998</v>
      </c>
      <c r="O690">
        <v>13.909478</v>
      </c>
      <c r="P690" s="1">
        <v>45009.54236511574</v>
      </c>
      <c r="Q690">
        <v>-1.2882723</v>
      </c>
      <c r="R690">
        <v>-1.5923289</v>
      </c>
      <c r="S690">
        <v>-2.2431812</v>
      </c>
    </row>
    <row r="691" spans="3:19" x14ac:dyDescent="0.25">
      <c r="C691" s="1">
        <v>45009.542369328701</v>
      </c>
      <c r="D691">
        <v>0.39757325999999998</v>
      </c>
      <c r="E691">
        <v>1.9878663000000001</v>
      </c>
      <c r="F691">
        <v>-4.6271776999999998</v>
      </c>
      <c r="G691" s="1">
        <v>45009.542369340277</v>
      </c>
      <c r="H691">
        <v>0.62553376000000005</v>
      </c>
      <c r="I691">
        <v>-0.39167790000000002</v>
      </c>
      <c r="J691">
        <v>0.16301471000000001</v>
      </c>
      <c r="L691" s="2">
        <v>45009.542368738425</v>
      </c>
      <c r="M691">
        <v>-5.4149574999999999</v>
      </c>
      <c r="N691">
        <v>-4.1204405</v>
      </c>
      <c r="O691">
        <v>14.242081000000001</v>
      </c>
      <c r="P691" s="1">
        <v>45009.542365127316</v>
      </c>
      <c r="Q691">
        <v>-0.55316335000000005</v>
      </c>
      <c r="R691">
        <v>-4.3398289999999999</v>
      </c>
      <c r="S691">
        <v>-1.0525978</v>
      </c>
    </row>
    <row r="692" spans="3:19" x14ac:dyDescent="0.25">
      <c r="C692" s="1">
        <v>45009.542369606483</v>
      </c>
      <c r="D692">
        <v>4.1433840000000002</v>
      </c>
      <c r="E692">
        <v>0.67060549999999997</v>
      </c>
      <c r="F692">
        <v>-1.3364210000000001</v>
      </c>
      <c r="G692" s="1">
        <v>45009.542369618059</v>
      </c>
      <c r="H692">
        <v>0.22872271999999999</v>
      </c>
      <c r="I692">
        <v>0.29701558</v>
      </c>
      <c r="J692">
        <v>0.48898563</v>
      </c>
      <c r="L692" s="2">
        <v>45009.542368750001</v>
      </c>
      <c r="M692">
        <v>-0.54077790000000003</v>
      </c>
      <c r="N692">
        <v>0.62452673999999997</v>
      </c>
      <c r="O692">
        <v>3.5892339</v>
      </c>
      <c r="P692" s="1">
        <v>45009.542365648151</v>
      </c>
      <c r="Q692">
        <v>1.1795933000000001</v>
      </c>
      <c r="R692">
        <v>-5.142099</v>
      </c>
      <c r="S692">
        <v>3.8770280000000001</v>
      </c>
    </row>
    <row r="693" spans="3:19" x14ac:dyDescent="0.25">
      <c r="C693" s="1">
        <v>45009.542369826391</v>
      </c>
      <c r="D693">
        <v>6.4426025999999998</v>
      </c>
      <c r="E693">
        <v>1.1352393999999999</v>
      </c>
      <c r="F693">
        <v>0.5604346</v>
      </c>
      <c r="G693" s="1">
        <v>45009.542369826391</v>
      </c>
      <c r="H693">
        <v>-2.6411224000000001E-2</v>
      </c>
      <c r="I693">
        <v>5.0937562999999998E-2</v>
      </c>
      <c r="J693">
        <v>0.2402425</v>
      </c>
      <c r="L693" s="2">
        <v>45009.542369259259</v>
      </c>
      <c r="M693">
        <v>1.0959128</v>
      </c>
      <c r="N693">
        <v>2.8905299000000002</v>
      </c>
      <c r="O693">
        <v>5.0129633</v>
      </c>
      <c r="P693" s="1">
        <v>45009.542365648151</v>
      </c>
      <c r="Q693">
        <v>-2.8341989999999999</v>
      </c>
      <c r="R693">
        <v>-3.5094736000000002</v>
      </c>
      <c r="S693">
        <v>7.0543589999999998</v>
      </c>
    </row>
    <row r="694" spans="3:19" x14ac:dyDescent="0.25">
      <c r="C694" s="1">
        <v>45009.542370069445</v>
      </c>
      <c r="D694">
        <v>2.2561084999999999</v>
      </c>
      <c r="E694">
        <v>4.3637256999999998</v>
      </c>
      <c r="F694">
        <v>4.7900393999999999E-2</v>
      </c>
      <c r="G694" s="1">
        <v>45009.542370069445</v>
      </c>
      <c r="H694">
        <v>0.14829215000000001</v>
      </c>
      <c r="I694">
        <v>0.26718621999999997</v>
      </c>
      <c r="J694">
        <v>-0.28173710000000002</v>
      </c>
      <c r="L694" s="2">
        <v>45009.542369259259</v>
      </c>
      <c r="M694">
        <v>-6.9224357999999997</v>
      </c>
      <c r="N694">
        <v>2.9024939999999999</v>
      </c>
      <c r="O694">
        <v>12.564712</v>
      </c>
      <c r="P694" s="1">
        <v>45009.542365648151</v>
      </c>
      <c r="Q694">
        <v>-6.9810924999999999</v>
      </c>
      <c r="R694">
        <v>-2.7450578000000001</v>
      </c>
      <c r="S694">
        <v>6.6037692999999997</v>
      </c>
    </row>
    <row r="695" spans="3:19" x14ac:dyDescent="0.25">
      <c r="C695" s="1">
        <v>45009.542370266201</v>
      </c>
      <c r="D695">
        <v>1.2070898999999999</v>
      </c>
      <c r="E695">
        <v>5.9635987000000004</v>
      </c>
      <c r="F695">
        <v>-0.96758794999999997</v>
      </c>
      <c r="G695" s="1">
        <v>45009.542370277777</v>
      </c>
      <c r="H695">
        <v>0.34003976000000002</v>
      </c>
      <c r="I695">
        <v>0.23576095999999999</v>
      </c>
      <c r="J695">
        <v>-0.31902133999999999</v>
      </c>
      <c r="L695" s="2">
        <v>45009.542369814815</v>
      </c>
      <c r="M695">
        <v>-4.5224346999999998</v>
      </c>
      <c r="N695">
        <v>-0.76091759999999997</v>
      </c>
      <c r="O695">
        <v>11.023733999999999</v>
      </c>
      <c r="P695" s="1">
        <v>45009.542366134257</v>
      </c>
      <c r="Q695">
        <v>0.77540560000000003</v>
      </c>
      <c r="R695">
        <v>0.66550560000000003</v>
      </c>
      <c r="S695">
        <v>3.6547855999999999</v>
      </c>
    </row>
    <row r="696" spans="3:19" x14ac:dyDescent="0.25">
      <c r="C696" s="1">
        <v>45009.542370497686</v>
      </c>
      <c r="D696">
        <v>1.101709</v>
      </c>
      <c r="E696">
        <v>7.8700346999999997</v>
      </c>
      <c r="F696">
        <v>-3.1949562999999999</v>
      </c>
      <c r="G696" s="1">
        <v>45009.542370509262</v>
      </c>
      <c r="H696">
        <v>0.46414306999999999</v>
      </c>
      <c r="I696">
        <v>0.4898265</v>
      </c>
      <c r="J696">
        <v>-0.42661303</v>
      </c>
      <c r="L696" s="2">
        <v>45009.542370324074</v>
      </c>
      <c r="M696">
        <v>-2.6560329999999999</v>
      </c>
      <c r="N696">
        <v>0.49531429999999999</v>
      </c>
      <c r="O696">
        <v>5.7020964999999997</v>
      </c>
      <c r="P696" s="1">
        <v>45009.542366145834</v>
      </c>
      <c r="Q696">
        <v>3.9564002</v>
      </c>
      <c r="R696">
        <v>3.9649480000000001</v>
      </c>
      <c r="S696">
        <v>2.7560479999999998</v>
      </c>
    </row>
    <row r="697" spans="3:19" x14ac:dyDescent="0.25">
      <c r="C697" s="1">
        <v>45009.542370717594</v>
      </c>
      <c r="D697">
        <v>-3.0704153000000001</v>
      </c>
      <c r="E697">
        <v>11.390713999999999</v>
      </c>
      <c r="F697">
        <v>-4.0140529999999996</v>
      </c>
      <c r="G697" s="1">
        <v>45009.54237072917</v>
      </c>
      <c r="H697">
        <v>1.2856530000000001E-3</v>
      </c>
      <c r="I697">
        <v>0.22084724999999999</v>
      </c>
      <c r="J697">
        <v>-0.65351440000000005</v>
      </c>
      <c r="L697" s="2">
        <v>45009.542370347219</v>
      </c>
      <c r="M697">
        <v>1.3567305000000001</v>
      </c>
      <c r="N697">
        <v>1.3064811000000001</v>
      </c>
      <c r="O697">
        <v>6.4247290000000001</v>
      </c>
      <c r="P697" s="1">
        <v>45009.542366145834</v>
      </c>
      <c r="Q697">
        <v>-2.3762821999999999</v>
      </c>
      <c r="R697">
        <v>5.4473767000000004</v>
      </c>
      <c r="S697">
        <v>0.36633334000000001</v>
      </c>
    </row>
    <row r="698" spans="3:19" x14ac:dyDescent="0.25">
      <c r="C698" s="1">
        <v>45009.542370949071</v>
      </c>
      <c r="D698">
        <v>-4.0954839999999999</v>
      </c>
      <c r="E698">
        <v>13.345050000000001</v>
      </c>
      <c r="F698">
        <v>-1.0585986000000001</v>
      </c>
      <c r="G698" s="1">
        <v>45009.542370949071</v>
      </c>
      <c r="H698">
        <v>-0.44452750000000002</v>
      </c>
      <c r="I698">
        <v>-9.2498770000000001E-3</v>
      </c>
      <c r="J698">
        <v>-0.29611813999999997</v>
      </c>
      <c r="L698" s="2">
        <v>45009.542370810188</v>
      </c>
      <c r="M698">
        <v>1.6510476000000001</v>
      </c>
      <c r="N698">
        <v>1.5385850000000001</v>
      </c>
      <c r="O698">
        <v>6.9439710000000003</v>
      </c>
      <c r="P698" s="1">
        <v>45009.54236615741</v>
      </c>
      <c r="Q698">
        <v>-3.5961723000000001</v>
      </c>
      <c r="R698">
        <v>-1.0171855999999999</v>
      </c>
      <c r="S698">
        <v>-1.7425256</v>
      </c>
    </row>
    <row r="699" spans="3:19" x14ac:dyDescent="0.25">
      <c r="C699" s="1">
        <v>45009.542371226853</v>
      </c>
      <c r="D699">
        <v>-1.9687060999999999</v>
      </c>
      <c r="E699">
        <v>13.527070999999999</v>
      </c>
      <c r="F699">
        <v>-0.76640629999999998</v>
      </c>
      <c r="G699" s="1">
        <v>45009.542371238429</v>
      </c>
      <c r="H699">
        <v>-0.41416745999999999</v>
      </c>
      <c r="I699">
        <v>-3.2153063000000003E-2</v>
      </c>
      <c r="J699">
        <v>1.9732757E-2</v>
      </c>
      <c r="L699" s="2">
        <v>45009.542371354168</v>
      </c>
      <c r="M699">
        <v>0.33978079999999999</v>
      </c>
      <c r="N699">
        <v>-3.5581271999999999</v>
      </c>
      <c r="O699">
        <v>10.021141</v>
      </c>
      <c r="P699" s="1">
        <v>45009.542366678237</v>
      </c>
      <c r="Q699">
        <v>-3.1162757999999999</v>
      </c>
      <c r="R699">
        <v>-3.3580556000000001</v>
      </c>
      <c r="S699">
        <v>-2.2846989999999998</v>
      </c>
    </row>
    <row r="700" spans="3:19" x14ac:dyDescent="0.25">
      <c r="C700" s="1">
        <v>45009.542371469906</v>
      </c>
      <c r="D700">
        <v>-2.7542724999999999</v>
      </c>
      <c r="E700">
        <v>14.465919</v>
      </c>
      <c r="F700">
        <v>-0.64665530000000004</v>
      </c>
      <c r="G700" s="1">
        <v>45009.542371481482</v>
      </c>
      <c r="H700">
        <v>-0.52815080000000003</v>
      </c>
      <c r="I700">
        <v>-0.32403553000000002</v>
      </c>
      <c r="J700">
        <v>-0.14272008999999999</v>
      </c>
      <c r="L700" s="2">
        <v>45009.542371354168</v>
      </c>
      <c r="M700">
        <v>-3.6466618</v>
      </c>
      <c r="N700">
        <v>-5.9820565999999999</v>
      </c>
      <c r="O700">
        <v>11.837294</v>
      </c>
      <c r="P700" s="1">
        <v>45009.542366701389</v>
      </c>
      <c r="Q700">
        <v>-0.37243890000000002</v>
      </c>
      <c r="R700">
        <v>-3.5241267999999999</v>
      </c>
      <c r="S700">
        <v>-1.4054990000000001</v>
      </c>
    </row>
    <row r="701" spans="3:19" x14ac:dyDescent="0.25">
      <c r="C701" s="1">
        <v>45009.542371689815</v>
      </c>
      <c r="D701">
        <v>-4.0284230000000001</v>
      </c>
      <c r="E701">
        <v>14.71979</v>
      </c>
      <c r="F701">
        <v>-7.1850590000000006E-2</v>
      </c>
      <c r="G701" s="1">
        <v>45009.542371701391</v>
      </c>
      <c r="H701">
        <v>-0.66823303999999994</v>
      </c>
      <c r="I701">
        <v>-0.74801074999999995</v>
      </c>
      <c r="J701">
        <v>-0.21356016</v>
      </c>
      <c r="L701" s="2">
        <v>45009.542371898147</v>
      </c>
      <c r="M701">
        <v>-5.6039906000000004</v>
      </c>
      <c r="N701">
        <v>-6.9655066000000003</v>
      </c>
      <c r="O701">
        <v>11.947364</v>
      </c>
      <c r="P701" s="1">
        <v>45009.542366712965</v>
      </c>
      <c r="Q701">
        <v>-0.11112112</v>
      </c>
      <c r="R701">
        <v>-3.6633336000000002E-3</v>
      </c>
      <c r="S701">
        <v>-1.5715699999999999</v>
      </c>
    </row>
    <row r="702" spans="3:19" x14ac:dyDescent="0.25">
      <c r="C702" s="1">
        <v>45009.542371909723</v>
      </c>
      <c r="D702">
        <v>-4.8235700000000001</v>
      </c>
      <c r="E702">
        <v>13.929434000000001</v>
      </c>
      <c r="F702">
        <v>0.15328126</v>
      </c>
      <c r="G702" s="1">
        <v>45009.542371921299</v>
      </c>
      <c r="H702">
        <v>-0.55371714000000005</v>
      </c>
      <c r="I702">
        <v>-0.85400456000000002</v>
      </c>
      <c r="J702">
        <v>-0.12833901</v>
      </c>
      <c r="L702" s="2">
        <v>45009.542372384261</v>
      </c>
      <c r="M702">
        <v>-4.0295133999999999</v>
      </c>
      <c r="N702">
        <v>-5.0656055999999996</v>
      </c>
      <c r="O702">
        <v>8.4586279999999991</v>
      </c>
      <c r="P702" s="1">
        <v>45009.542366712965</v>
      </c>
      <c r="Q702">
        <v>-0.84012450000000005</v>
      </c>
      <c r="R702">
        <v>2.1809045999999999</v>
      </c>
      <c r="S702">
        <v>-1.1356333000000001</v>
      </c>
    </row>
    <row r="703" spans="3:19" x14ac:dyDescent="0.25">
      <c r="C703" s="1">
        <v>45009.542372175929</v>
      </c>
      <c r="D703">
        <v>-5.2594633000000002</v>
      </c>
      <c r="E703">
        <v>13.167818</v>
      </c>
      <c r="F703">
        <v>0.52211430000000003</v>
      </c>
      <c r="G703" s="1">
        <v>45009.54237221065</v>
      </c>
      <c r="H703">
        <v>-0.30923889999999998</v>
      </c>
      <c r="I703">
        <v>-0.60420006999999998</v>
      </c>
      <c r="J703">
        <v>4.4766470000000003E-2</v>
      </c>
      <c r="L703" s="2">
        <v>45009.542372916665</v>
      </c>
      <c r="M703">
        <v>-1.1653047000000001</v>
      </c>
      <c r="N703">
        <v>-3.2398818</v>
      </c>
      <c r="O703">
        <v>6.8937220000000003</v>
      </c>
      <c r="P703" s="1">
        <v>45009.542367210648</v>
      </c>
      <c r="Q703">
        <v>-1.3395589999999999</v>
      </c>
      <c r="R703">
        <v>3.3568346999999998</v>
      </c>
      <c r="S703">
        <v>-0.15508111999999999</v>
      </c>
    </row>
    <row r="704" spans="3:19" x14ac:dyDescent="0.25">
      <c r="C704" s="1">
        <v>45009.542372384261</v>
      </c>
      <c r="D704">
        <v>-4.2535550000000004</v>
      </c>
      <c r="E704">
        <v>11.726016</v>
      </c>
      <c r="F704">
        <v>0.63707524999999998</v>
      </c>
      <c r="G704" s="1">
        <v>45009.54237239583</v>
      </c>
      <c r="H704">
        <v>-9.7251309999999994E-2</v>
      </c>
      <c r="I704">
        <v>-0.34534081999999999</v>
      </c>
      <c r="J704">
        <v>0.20136034</v>
      </c>
      <c r="L704" s="2">
        <v>45009.542373414355</v>
      </c>
      <c r="M704">
        <v>0.20099710000000001</v>
      </c>
      <c r="N704">
        <v>-1.1700903</v>
      </c>
      <c r="O704">
        <v>10.286744000000001</v>
      </c>
      <c r="P704" s="1">
        <v>45009.542367222224</v>
      </c>
      <c r="Q704">
        <v>-1.3639810999999999</v>
      </c>
      <c r="R704">
        <v>2.5692179999999998</v>
      </c>
      <c r="S704">
        <v>-0.56049000000000004</v>
      </c>
    </row>
    <row r="705" spans="3:19" x14ac:dyDescent="0.25">
      <c r="C705" s="1">
        <v>45009.54237265046</v>
      </c>
      <c r="D705">
        <v>-3.4775686000000001</v>
      </c>
      <c r="E705">
        <v>9.6710890000000003</v>
      </c>
      <c r="F705">
        <v>-9.1010750000000001E-2</v>
      </c>
      <c r="G705" s="1">
        <v>45009.542372662036</v>
      </c>
      <c r="H705">
        <v>0.10674683</v>
      </c>
      <c r="I705">
        <v>-0.12323317</v>
      </c>
      <c r="J705">
        <v>0.16727188000000001</v>
      </c>
      <c r="L705" s="2">
        <v>45009.542373969911</v>
      </c>
      <c r="M705">
        <v>-0.73938219999999999</v>
      </c>
      <c r="N705">
        <v>-0.48095736</v>
      </c>
      <c r="O705">
        <v>12.430714</v>
      </c>
      <c r="P705" s="1">
        <v>45009.542367222224</v>
      </c>
      <c r="Q705">
        <v>-0.20758889999999999</v>
      </c>
      <c r="R705">
        <v>0.97200450000000005</v>
      </c>
      <c r="S705">
        <v>-4.2738892000000001E-2</v>
      </c>
    </row>
    <row r="706" spans="3:19" x14ac:dyDescent="0.25">
      <c r="C706" s="1">
        <v>45009.542372928241</v>
      </c>
      <c r="D706">
        <v>-2.8404932000000001</v>
      </c>
      <c r="E706">
        <v>7.9514649999999998</v>
      </c>
      <c r="F706">
        <v>-0.91010743000000005</v>
      </c>
      <c r="G706" s="1">
        <v>45009.542372939817</v>
      </c>
      <c r="H706">
        <v>0.20262063999999999</v>
      </c>
      <c r="I706">
        <v>8.8754449999999999E-2</v>
      </c>
      <c r="J706">
        <v>0.10708444</v>
      </c>
      <c r="L706" s="2">
        <v>45009.542374027777</v>
      </c>
      <c r="M706">
        <v>0.33260234999999999</v>
      </c>
      <c r="N706">
        <v>-2.9527429999999999</v>
      </c>
      <c r="O706">
        <v>10.942378</v>
      </c>
      <c r="P706" s="1">
        <v>45009.542367685186</v>
      </c>
      <c r="Q706">
        <v>0.66550560000000003</v>
      </c>
      <c r="R706">
        <v>-0.82669230000000005</v>
      </c>
      <c r="S706">
        <v>-1.2211112000000001E-3</v>
      </c>
    </row>
    <row r="707" spans="3:19" x14ac:dyDescent="0.25">
      <c r="C707" s="1">
        <v>45009.542373124998</v>
      </c>
      <c r="D707">
        <v>-2.1507277</v>
      </c>
      <c r="E707">
        <v>7.0796780000000004</v>
      </c>
      <c r="F707">
        <v>-1.2118800000000001</v>
      </c>
      <c r="G707" s="1">
        <v>45009.542373136574</v>
      </c>
      <c r="H707">
        <v>0.17013006999999999</v>
      </c>
      <c r="I707">
        <v>0.23682621000000001</v>
      </c>
      <c r="J707">
        <v>6.6604389999999999E-2</v>
      </c>
      <c r="L707" s="2">
        <v>45009.542374513891</v>
      </c>
      <c r="M707">
        <v>0.92602234999999999</v>
      </c>
      <c r="N707">
        <v>-2.4550360000000002</v>
      </c>
      <c r="O707">
        <v>8.2576309999999999</v>
      </c>
      <c r="P707" s="1">
        <v>45009.542367696762</v>
      </c>
      <c r="Q707">
        <v>1.4812078</v>
      </c>
      <c r="R707">
        <v>-2.3958200999999999</v>
      </c>
      <c r="S707">
        <v>0.68138003000000003</v>
      </c>
    </row>
    <row r="708" spans="3:19" x14ac:dyDescent="0.25">
      <c r="C708" s="1">
        <v>45009.542373356482</v>
      </c>
      <c r="D708">
        <v>-1.575923</v>
      </c>
      <c r="E708">
        <v>6.6150440000000001</v>
      </c>
      <c r="F708">
        <v>-1.0250684000000001</v>
      </c>
      <c r="G708" s="1">
        <v>45009.542373368058</v>
      </c>
      <c r="H708">
        <v>9.5028920000000003E-2</v>
      </c>
      <c r="I708">
        <v>0.42164958000000002</v>
      </c>
      <c r="J708">
        <v>2.6656974E-2</v>
      </c>
      <c r="L708" s="2">
        <v>45009.542374548611</v>
      </c>
      <c r="M708">
        <v>0.2943172</v>
      </c>
      <c r="N708">
        <v>-1.0121640000000001</v>
      </c>
      <c r="O708">
        <v>9.3774719999999991</v>
      </c>
      <c r="P708" s="1">
        <v>45009.542367731483</v>
      </c>
      <c r="Q708">
        <v>1.3676444999999999</v>
      </c>
      <c r="R708">
        <v>-3.3763722999999999</v>
      </c>
      <c r="S708">
        <v>0.68138003000000003</v>
      </c>
    </row>
    <row r="709" spans="3:19" x14ac:dyDescent="0.25">
      <c r="C709" s="1">
        <v>45009.542373587959</v>
      </c>
      <c r="D709">
        <v>-1.1256592000000001</v>
      </c>
      <c r="E709">
        <v>6.7156349999999998</v>
      </c>
      <c r="F709">
        <v>-0.76640629999999998</v>
      </c>
      <c r="G709" s="1">
        <v>45009.542373587959</v>
      </c>
      <c r="H709">
        <v>4.0167805000000001E-2</v>
      </c>
      <c r="I709">
        <v>0.60380982999999999</v>
      </c>
      <c r="J709">
        <v>-5.8335912999999996E-3</v>
      </c>
      <c r="L709" s="2">
        <v>45009.542374583332</v>
      </c>
      <c r="M709">
        <v>-0.18664016999999999</v>
      </c>
      <c r="N709">
        <v>-1.6055839999999999</v>
      </c>
      <c r="O709">
        <v>10.059426</v>
      </c>
      <c r="P709" s="1">
        <v>45009.542367766204</v>
      </c>
      <c r="Q709">
        <v>1.8316668000000001E-2</v>
      </c>
      <c r="R709">
        <v>-2.8781590000000001</v>
      </c>
      <c r="S709">
        <v>0.28696110000000002</v>
      </c>
    </row>
    <row r="710" spans="3:19" x14ac:dyDescent="0.25">
      <c r="C710" s="1">
        <v>45009.54237383102</v>
      </c>
      <c r="D710">
        <v>-0.78556645000000003</v>
      </c>
      <c r="E710">
        <v>7.4676714000000004</v>
      </c>
      <c r="F710">
        <v>-0.80472659999999996</v>
      </c>
      <c r="G710" s="1">
        <v>45009.54237383102</v>
      </c>
      <c r="H710">
        <v>-1.6823843000000002E-2</v>
      </c>
      <c r="I710">
        <v>0.64855090000000004</v>
      </c>
      <c r="J710">
        <v>-3.9922054999999998E-2</v>
      </c>
      <c r="L710" s="2">
        <v>45009.542375023149</v>
      </c>
      <c r="M710">
        <v>-0.50249270000000001</v>
      </c>
      <c r="N710">
        <v>-2.2755744</v>
      </c>
      <c r="O710">
        <v>9.3655080000000002</v>
      </c>
      <c r="P710" s="1">
        <v>45009.54236821759</v>
      </c>
      <c r="Q710">
        <v>0.59712339999999997</v>
      </c>
      <c r="R710">
        <v>-1.5019667000000001</v>
      </c>
      <c r="S710">
        <v>0.58369110000000002</v>
      </c>
    </row>
    <row r="711" spans="3:19" x14ac:dyDescent="0.25">
      <c r="C711" s="1">
        <v>45009.5423740162</v>
      </c>
      <c r="D711">
        <v>-0.88615730000000004</v>
      </c>
      <c r="E711">
        <v>8.3825679999999991</v>
      </c>
      <c r="F711">
        <v>-0.54127440000000004</v>
      </c>
      <c r="G711" s="1">
        <v>45009.542374027777</v>
      </c>
      <c r="H711">
        <v>-0.11589344</v>
      </c>
      <c r="I711">
        <v>0.50900129999999999</v>
      </c>
      <c r="J711">
        <v>-9.8511600000000005E-2</v>
      </c>
      <c r="L711" s="2">
        <v>45009.542375046294</v>
      </c>
      <c r="M711">
        <v>-1.2538389999999999</v>
      </c>
      <c r="N711">
        <v>-2.3425734</v>
      </c>
      <c r="O711">
        <v>9.0496549999999996</v>
      </c>
      <c r="P711" s="1">
        <v>45009.542368229166</v>
      </c>
      <c r="Q711">
        <v>2.2993524000000001</v>
      </c>
      <c r="R711">
        <v>-0.68260114999999999</v>
      </c>
      <c r="S711">
        <v>1.0513767000000001</v>
      </c>
    </row>
    <row r="712" spans="3:19" x14ac:dyDescent="0.25">
      <c r="C712" s="1">
        <v>45009.542374351855</v>
      </c>
      <c r="D712">
        <v>-1.5136524</v>
      </c>
      <c r="E712">
        <v>9.3741059999999994</v>
      </c>
      <c r="F712">
        <v>-0.13891113999999999</v>
      </c>
      <c r="G712" s="1">
        <v>45009.542374363424</v>
      </c>
      <c r="H712">
        <v>-0.24212727000000001</v>
      </c>
      <c r="I712">
        <v>0.25280517000000002</v>
      </c>
      <c r="J712">
        <v>-0.13579585999999999</v>
      </c>
      <c r="L712" s="2">
        <v>45009.542375046294</v>
      </c>
      <c r="M712">
        <v>-2.0291134999999998</v>
      </c>
      <c r="N712">
        <v>-2.2995025999999998</v>
      </c>
      <c r="O712">
        <v>9.5449699999999993</v>
      </c>
      <c r="P712" s="1">
        <v>45009.542368240742</v>
      </c>
      <c r="Q712">
        <v>2.5545645000000001</v>
      </c>
      <c r="R712">
        <v>-1.1270856</v>
      </c>
      <c r="S712">
        <v>1.4921979000000001</v>
      </c>
    </row>
    <row r="713" spans="3:19" x14ac:dyDescent="0.25">
      <c r="C713" s="1">
        <v>45009.542374490738</v>
      </c>
      <c r="D713">
        <v>-2.1076174000000001</v>
      </c>
      <c r="E713">
        <v>10.250684</v>
      </c>
      <c r="F713">
        <v>-0.119750984</v>
      </c>
      <c r="G713" s="1">
        <v>45009.542374502314</v>
      </c>
      <c r="H713">
        <v>-0.32575052999999998</v>
      </c>
      <c r="I713">
        <v>5.6638249999999999E-3</v>
      </c>
      <c r="J713">
        <v>-0.14112218000000001</v>
      </c>
      <c r="L713" s="2">
        <v>45009.542375520832</v>
      </c>
      <c r="M713">
        <v>-2.2971097999999999</v>
      </c>
      <c r="N713">
        <v>-2.481357</v>
      </c>
      <c r="O713">
        <v>10.064211999999999</v>
      </c>
      <c r="P713" s="1">
        <v>45009.542368726849</v>
      </c>
      <c r="Q713">
        <v>0.98910003999999996</v>
      </c>
      <c r="R713">
        <v>-2.0771099999999998</v>
      </c>
      <c r="S713">
        <v>1.4457956999999999</v>
      </c>
    </row>
    <row r="714" spans="3:19" x14ac:dyDescent="0.25">
      <c r="C714" s="1">
        <v>45009.542374780096</v>
      </c>
      <c r="D714">
        <v>-2.8117529999999999</v>
      </c>
      <c r="E714">
        <v>11.06978</v>
      </c>
      <c r="F714">
        <v>-0.33051269999999999</v>
      </c>
      <c r="G714" s="1">
        <v>45009.542374791665</v>
      </c>
      <c r="H714">
        <v>-0.41523274999999998</v>
      </c>
      <c r="I714">
        <v>-0.17756166000000001</v>
      </c>
      <c r="J714">
        <v>-0.14644851</v>
      </c>
      <c r="L714" s="2">
        <v>45009.542375520832</v>
      </c>
      <c r="M714">
        <v>-2.0769700000000002</v>
      </c>
      <c r="N714">
        <v>-2.9886355</v>
      </c>
      <c r="O714">
        <v>9.9469630000000002</v>
      </c>
      <c r="P714" s="1">
        <v>45009.542368738425</v>
      </c>
      <c r="Q714">
        <v>-0.6752745</v>
      </c>
      <c r="R714">
        <v>-2.9734056</v>
      </c>
      <c r="S714">
        <v>0.88774779999999998</v>
      </c>
    </row>
    <row r="715" spans="3:19" x14ac:dyDescent="0.25">
      <c r="C715" s="1">
        <v>45009.542375011573</v>
      </c>
      <c r="D715">
        <v>-3.1087356000000002</v>
      </c>
      <c r="E715">
        <v>11.543995000000001</v>
      </c>
      <c r="F715">
        <v>0.15328126</v>
      </c>
      <c r="G715" s="1">
        <v>45009.542375023149</v>
      </c>
      <c r="H715">
        <v>-0.54359710000000006</v>
      </c>
      <c r="I715">
        <v>-0.25585859999999999</v>
      </c>
      <c r="J715">
        <v>-0.11076214</v>
      </c>
      <c r="L715" s="2">
        <v>45009.542376006946</v>
      </c>
      <c r="M715">
        <v>-1.3998013</v>
      </c>
      <c r="N715">
        <v>-3.0436703999999999</v>
      </c>
      <c r="O715">
        <v>9.7675020000000004</v>
      </c>
      <c r="P715" s="1">
        <v>45009.542368738425</v>
      </c>
      <c r="Q715">
        <v>5.1286668000000001E-2</v>
      </c>
      <c r="R715">
        <v>-2.9941645000000001</v>
      </c>
      <c r="S715">
        <v>0.28818222999999998</v>
      </c>
    </row>
    <row r="716" spans="3:19" x14ac:dyDescent="0.25">
      <c r="C716" s="1">
        <v>45009.542375243058</v>
      </c>
      <c r="D716">
        <v>-3.2428564999999998</v>
      </c>
      <c r="E716">
        <v>11.769126999999999</v>
      </c>
      <c r="F716">
        <v>0.88615730000000004</v>
      </c>
      <c r="G716" s="1">
        <v>45009.542375254627</v>
      </c>
      <c r="H716">
        <v>-0.60058873999999995</v>
      </c>
      <c r="I716">
        <v>-0.31444814999999998</v>
      </c>
      <c r="J716">
        <v>-7.4010510000000002E-2</v>
      </c>
      <c r="L716" s="2">
        <v>45009.542376030091</v>
      </c>
      <c r="M716">
        <v>-0.80159557000000004</v>
      </c>
      <c r="N716">
        <v>-2.644069</v>
      </c>
      <c r="O716">
        <v>9.77468</v>
      </c>
      <c r="P716" s="1">
        <v>45009.542368750001</v>
      </c>
      <c r="Q716">
        <v>-8.5477784000000001E-2</v>
      </c>
      <c r="R716">
        <v>-2.4178001999999998</v>
      </c>
      <c r="S716">
        <v>-0.37366002999999998</v>
      </c>
    </row>
    <row r="727" spans="3:20" x14ac:dyDescent="0.25">
      <c r="C727" s="1">
        <v>45009.542385787034</v>
      </c>
      <c r="D727">
        <v>-2.5004005</v>
      </c>
      <c r="E727">
        <v>9.8914310000000008</v>
      </c>
      <c r="F727">
        <v>0.119750984</v>
      </c>
      <c r="G727" s="1">
        <v>45009.54238579861</v>
      </c>
      <c r="H727">
        <v>-2.6940322999999999E-2</v>
      </c>
      <c r="I727">
        <v>-1.2581958E-3</v>
      </c>
      <c r="J727">
        <v>-5.2965449999999997E-3</v>
      </c>
      <c r="L727" s="2">
        <v>45009.542390138886</v>
      </c>
      <c r="M727">
        <v>-0.81116690000000002</v>
      </c>
      <c r="N727">
        <v>-2.4047868000000001</v>
      </c>
      <c r="O727">
        <v>9.7507520000000003</v>
      </c>
      <c r="P727" s="1">
        <v>45009.542377627316</v>
      </c>
      <c r="Q727">
        <v>8.5477780000000007E-3</v>
      </c>
      <c r="R727">
        <v>5.3728890000000001E-2</v>
      </c>
      <c r="S727">
        <v>0.10501555999999999</v>
      </c>
      <c r="T727" t="s">
        <v>25</v>
      </c>
    </row>
    <row r="728" spans="3:20" x14ac:dyDescent="0.25">
      <c r="C728" s="1">
        <v>45009.542385983797</v>
      </c>
      <c r="D728">
        <v>-2.4381300000000001</v>
      </c>
      <c r="E728">
        <v>9.9345420000000004</v>
      </c>
      <c r="F728">
        <v>0.23950197000000001</v>
      </c>
      <c r="G728" s="1">
        <v>45009.542386018518</v>
      </c>
      <c r="H728">
        <v>-3.2266647000000002E-2</v>
      </c>
      <c r="I728">
        <v>-1.0312943999999999E-2</v>
      </c>
      <c r="J728">
        <v>-5.8291769999999996E-3</v>
      </c>
      <c r="L728" s="2">
        <v>45009.542390636576</v>
      </c>
      <c r="M728">
        <v>-0.85423769999999999</v>
      </c>
      <c r="N728">
        <v>-2.4239294999999998</v>
      </c>
      <c r="O728">
        <v>9.8225370000000005</v>
      </c>
      <c r="P728" s="1">
        <v>45009.542377627316</v>
      </c>
      <c r="Q728">
        <v>-1.099E-2</v>
      </c>
      <c r="R728">
        <v>2.4422223000000001E-3</v>
      </c>
      <c r="S728">
        <v>8.7919999999999998E-2</v>
      </c>
    </row>
    <row r="729" spans="3:20" x14ac:dyDescent="0.25">
      <c r="C729" s="1">
        <v>45009.542386273148</v>
      </c>
      <c r="D729">
        <v>-2.4812403000000001</v>
      </c>
      <c r="E729">
        <v>9.9345420000000004</v>
      </c>
      <c r="F729">
        <v>0.24429200000000001</v>
      </c>
      <c r="G729" s="1">
        <v>45009.542386284724</v>
      </c>
      <c r="H729">
        <v>-2.5342427000000001E-2</v>
      </c>
      <c r="I729">
        <v>-3.9075084000000003E-2</v>
      </c>
      <c r="J729">
        <v>-5.8291769999999996E-3</v>
      </c>
      <c r="L729" s="2">
        <v>45009.542390659721</v>
      </c>
      <c r="M729">
        <v>-0.89491564000000001</v>
      </c>
      <c r="N729">
        <v>-2.4526431999999998</v>
      </c>
      <c r="O729">
        <v>9.8847500000000004</v>
      </c>
      <c r="P729" s="1">
        <v>45009.542378101854</v>
      </c>
      <c r="Q729">
        <v>-1.4653334E-2</v>
      </c>
      <c r="R729">
        <v>-4.7623336000000002E-2</v>
      </c>
      <c r="S729">
        <v>7.3266670000000006E-2</v>
      </c>
    </row>
    <row r="730" spans="3:20" x14ac:dyDescent="0.25">
      <c r="C730" s="1">
        <v>45009.542386458335</v>
      </c>
      <c r="D730">
        <v>-2.5530908000000001</v>
      </c>
      <c r="E730">
        <v>9.9249609999999997</v>
      </c>
      <c r="F730">
        <v>0.16765136999999999</v>
      </c>
      <c r="G730" s="1">
        <v>45009.542386469904</v>
      </c>
      <c r="H730">
        <v>-1.2026620999999999E-2</v>
      </c>
      <c r="I730">
        <v>-6.5174060000000006E-2</v>
      </c>
      <c r="J730">
        <v>-5.2965449999999997E-3</v>
      </c>
      <c r="L730" s="2">
        <v>45009.542391180556</v>
      </c>
      <c r="M730">
        <v>-0.87816590000000005</v>
      </c>
      <c r="N730">
        <v>-2.3808584000000002</v>
      </c>
      <c r="O730">
        <v>9.8249300000000002</v>
      </c>
      <c r="P730" s="1">
        <v>45009.542378113423</v>
      </c>
      <c r="Q730">
        <v>-1.8316668000000001E-2</v>
      </c>
      <c r="R730">
        <v>-8.1814445999999999E-2</v>
      </c>
      <c r="S730">
        <v>5.1286668000000001E-2</v>
      </c>
    </row>
    <row r="731" spans="3:20" x14ac:dyDescent="0.25">
      <c r="C731" s="1">
        <v>45009.542386701389</v>
      </c>
      <c r="D731">
        <v>-2.6297316999999998</v>
      </c>
      <c r="E731">
        <v>9.9537019999999998</v>
      </c>
      <c r="F731">
        <v>0.12933106999999999</v>
      </c>
      <c r="G731" s="1">
        <v>45009.542386712965</v>
      </c>
      <c r="H731">
        <v>-8.8308280000000006E-3</v>
      </c>
      <c r="I731">
        <v>-7.1033016000000004E-2</v>
      </c>
      <c r="J731">
        <v>-3.6986486999999999E-3</v>
      </c>
      <c r="L731" s="2">
        <v>45009.542391678238</v>
      </c>
      <c r="M731">
        <v>-0.86380900000000005</v>
      </c>
      <c r="N731">
        <v>-2.3665015999999999</v>
      </c>
      <c r="O731">
        <v>9.8392870000000006</v>
      </c>
      <c r="P731" s="1">
        <v>45009.542378680555</v>
      </c>
      <c r="Q731">
        <v>-1.3432222000000001E-2</v>
      </c>
      <c r="R731">
        <v>-0.11600555999999999</v>
      </c>
      <c r="S731">
        <v>3.7854444000000001E-2</v>
      </c>
    </row>
    <row r="732" spans="3:20" x14ac:dyDescent="0.25">
      <c r="C732" s="1">
        <v>45009.542386956018</v>
      </c>
      <c r="D732">
        <v>-2.6105714</v>
      </c>
      <c r="E732">
        <v>9.9776520000000009</v>
      </c>
      <c r="F732">
        <v>0.14370118000000001</v>
      </c>
      <c r="G732" s="1">
        <v>45009.542386967594</v>
      </c>
      <c r="H732">
        <v>-3.5045053999999999E-3</v>
      </c>
      <c r="I732">
        <v>-4.1738246E-2</v>
      </c>
      <c r="J732">
        <v>-2.100752E-3</v>
      </c>
      <c r="L732" s="2">
        <v>45009.542391689814</v>
      </c>
      <c r="M732">
        <v>-0.91884387000000001</v>
      </c>
      <c r="N732">
        <v>-2.4311077999999999</v>
      </c>
      <c r="O732">
        <v>9.8321085000000004</v>
      </c>
      <c r="P732" s="1">
        <v>45009.542378715276</v>
      </c>
      <c r="Q732">
        <v>-1.4653334E-2</v>
      </c>
      <c r="R732">
        <v>-0.13432222999999999</v>
      </c>
      <c r="S732">
        <v>2.0758889999999999E-2</v>
      </c>
    </row>
    <row r="733" spans="3:20" x14ac:dyDescent="0.25">
      <c r="C733" s="1">
        <v>45009.542387210648</v>
      </c>
      <c r="D733">
        <v>-2.5626709999999999</v>
      </c>
      <c r="E733">
        <v>9.9680719999999994</v>
      </c>
      <c r="F733">
        <v>0.19160157</v>
      </c>
      <c r="G733" s="1">
        <v>45009.542387222224</v>
      </c>
      <c r="H733">
        <v>1.2891846000000001E-3</v>
      </c>
      <c r="I733">
        <v>-1.4041369E-2</v>
      </c>
      <c r="J733">
        <v>-3.6986486999999999E-3</v>
      </c>
      <c r="L733" s="2">
        <v>45009.542392175928</v>
      </c>
      <c r="M733">
        <v>-0.87816590000000005</v>
      </c>
      <c r="N733">
        <v>-2.4430717999999998</v>
      </c>
      <c r="O733">
        <v>9.8010020000000004</v>
      </c>
      <c r="P733" s="1">
        <v>45009.542378726852</v>
      </c>
      <c r="Q733">
        <v>-6.1055557000000002E-3</v>
      </c>
      <c r="R733">
        <v>-0.15141778</v>
      </c>
      <c r="S733">
        <v>2.0758889999999999E-2</v>
      </c>
    </row>
    <row r="734" spans="3:20" x14ac:dyDescent="0.25">
      <c r="C734" s="1">
        <v>45009.542387488429</v>
      </c>
      <c r="D734">
        <v>-2.5435110000000001</v>
      </c>
      <c r="E734">
        <v>9.9776520000000009</v>
      </c>
      <c r="F734">
        <v>0.18681154</v>
      </c>
      <c r="G734" s="1">
        <v>45009.542387488429</v>
      </c>
      <c r="H734">
        <v>1.1940416000000001E-2</v>
      </c>
      <c r="I734">
        <v>-1.0846456000000001E-2</v>
      </c>
      <c r="J734">
        <v>-4.7656787000000004E-3</v>
      </c>
      <c r="L734" s="2">
        <v>45009.542392719908</v>
      </c>
      <c r="M734">
        <v>-0.83509509999999998</v>
      </c>
      <c r="N734">
        <v>-2.2995025999999998</v>
      </c>
      <c r="O734">
        <v>9.769895</v>
      </c>
      <c r="P734" s="1">
        <v>45009.542379155093</v>
      </c>
      <c r="Q734">
        <v>1.9537779000000002E-2</v>
      </c>
      <c r="R734">
        <v>-0.15019667</v>
      </c>
      <c r="S734">
        <v>3.0527780000000001E-2</v>
      </c>
    </row>
    <row r="735" spans="3:20" x14ac:dyDescent="0.25">
      <c r="C735" s="1">
        <v>45009.542387673609</v>
      </c>
      <c r="D735">
        <v>-2.5674610000000002</v>
      </c>
      <c r="E735">
        <v>9.9537019999999998</v>
      </c>
      <c r="F735">
        <v>0.13891113999999999</v>
      </c>
      <c r="G735" s="1">
        <v>45009.542387685186</v>
      </c>
      <c r="H735">
        <v>2.1527797000000001E-2</v>
      </c>
      <c r="I735">
        <v>-1.4042248E-2</v>
      </c>
      <c r="J735">
        <v>-2.6351498000000001E-3</v>
      </c>
      <c r="L735" s="2">
        <v>45009.542392766205</v>
      </c>
      <c r="M735">
        <v>-0.88295155999999997</v>
      </c>
      <c r="N735">
        <v>-2.3569303000000001</v>
      </c>
      <c r="O735">
        <v>9.8105729999999998</v>
      </c>
      <c r="P735" s="1">
        <v>45009.542379189814</v>
      </c>
      <c r="Q735">
        <v>5.4950002999999997E-2</v>
      </c>
      <c r="R735">
        <v>-0.11966889</v>
      </c>
      <c r="S735">
        <v>3.5412222E-2</v>
      </c>
    </row>
    <row r="736" spans="3:20" x14ac:dyDescent="0.25">
      <c r="C736" s="1">
        <v>45009.542387905094</v>
      </c>
      <c r="D736">
        <v>-2.5291407000000001</v>
      </c>
      <c r="E736">
        <v>9.9249609999999997</v>
      </c>
      <c r="F736">
        <v>0.16765136999999999</v>
      </c>
      <c r="G736" s="1">
        <v>45009.54238791667</v>
      </c>
      <c r="H736">
        <v>2.6321486000000002E-2</v>
      </c>
      <c r="I736">
        <v>-1.7917072000000001E-3</v>
      </c>
      <c r="J736">
        <v>-4.2330464E-3</v>
      </c>
      <c r="L736" s="2">
        <v>45009.542393229167</v>
      </c>
      <c r="M736">
        <v>-0.88295155999999997</v>
      </c>
      <c r="N736">
        <v>-2.4861426</v>
      </c>
      <c r="O736">
        <v>9.8177509999999995</v>
      </c>
      <c r="P736" s="1">
        <v>45009.542379733793</v>
      </c>
      <c r="Q736">
        <v>8.5477784000000001E-2</v>
      </c>
      <c r="R736">
        <v>-7.6929999999999998E-2</v>
      </c>
      <c r="S736">
        <v>5.1286668000000001E-2</v>
      </c>
    </row>
    <row r="737" spans="3:19" x14ac:dyDescent="0.25">
      <c r="C737" s="1">
        <v>45009.542388090274</v>
      </c>
      <c r="D737">
        <v>-2.5243506</v>
      </c>
      <c r="E737">
        <v>9.948912</v>
      </c>
      <c r="F737">
        <v>0.19639160999999999</v>
      </c>
      <c r="G737" s="1">
        <v>45009.542388101851</v>
      </c>
      <c r="H737">
        <v>3.1647809999999998E-2</v>
      </c>
      <c r="I737">
        <v>8.3283060000000006E-3</v>
      </c>
      <c r="J737">
        <v>-5.8309427000000002E-3</v>
      </c>
      <c r="L737" s="2">
        <v>45009.542393298609</v>
      </c>
      <c r="M737">
        <v>-0.88055870000000003</v>
      </c>
      <c r="N737">
        <v>-2.4837498999999998</v>
      </c>
      <c r="O737">
        <v>9.7124670000000002</v>
      </c>
      <c r="P737" s="1">
        <v>45009.54237974537</v>
      </c>
      <c r="Q737">
        <v>0.102573335</v>
      </c>
      <c r="R737">
        <v>-5.9834446999999999E-2</v>
      </c>
      <c r="S737">
        <v>6.7161109999999996E-2</v>
      </c>
    </row>
    <row r="738" spans="3:19" x14ac:dyDescent="0.25">
      <c r="C738" s="1">
        <v>45009.542388368056</v>
      </c>
      <c r="D738">
        <v>-2.5626709999999999</v>
      </c>
      <c r="E738">
        <v>9.9249609999999997</v>
      </c>
      <c r="F738">
        <v>0.13412109999999999</v>
      </c>
      <c r="G738" s="1">
        <v>45009.542388391201</v>
      </c>
      <c r="H738">
        <v>4.0702555000000001E-2</v>
      </c>
      <c r="I738">
        <v>1.2589362E-2</v>
      </c>
      <c r="J738">
        <v>-5.298311E-3</v>
      </c>
      <c r="L738" s="2">
        <v>45009.542393715281</v>
      </c>
      <c r="M738">
        <v>-0.81116690000000002</v>
      </c>
      <c r="N738">
        <v>-2.3832513999999998</v>
      </c>
      <c r="O738">
        <v>9.7124670000000002</v>
      </c>
      <c r="P738" s="1">
        <v>45009.54237974537</v>
      </c>
      <c r="Q738">
        <v>0.11112112</v>
      </c>
      <c r="R738">
        <v>-4.1517779999999997E-2</v>
      </c>
      <c r="S738">
        <v>7.5708890000000001E-2</v>
      </c>
    </row>
    <row r="739" spans="3:19" x14ac:dyDescent="0.25">
      <c r="C739" s="1">
        <v>45009.542388564812</v>
      </c>
      <c r="D739">
        <v>-2.5291407000000001</v>
      </c>
      <c r="E739">
        <v>9.8626909999999999</v>
      </c>
      <c r="F739">
        <v>4.7900393999999999E-2</v>
      </c>
      <c r="G739" s="1">
        <v>45009.542388576388</v>
      </c>
      <c r="H739">
        <v>4.5496248000000003E-2</v>
      </c>
      <c r="I739">
        <v>2.6437800000000001E-2</v>
      </c>
      <c r="J739">
        <v>-2.6351498000000001E-3</v>
      </c>
      <c r="L739" s="2">
        <v>45009.54239422454</v>
      </c>
      <c r="M739">
        <v>-0.81595253999999995</v>
      </c>
      <c r="N739">
        <v>-2.333002</v>
      </c>
      <c r="O739">
        <v>9.7220379999999995</v>
      </c>
      <c r="P739" s="1">
        <v>45009.542380254628</v>
      </c>
      <c r="Q739">
        <v>0.12577443999999999</v>
      </c>
      <c r="R739">
        <v>-1.9537779000000002E-2</v>
      </c>
      <c r="S739">
        <v>7.6929999999999998E-2</v>
      </c>
    </row>
    <row r="740" spans="3:19" x14ac:dyDescent="0.25">
      <c r="C740" s="1">
        <v>45009.54238885417</v>
      </c>
      <c r="D740">
        <v>-2.5147705</v>
      </c>
      <c r="E740">
        <v>9.8770609999999994</v>
      </c>
      <c r="F740">
        <v>0.12454102</v>
      </c>
      <c r="G740" s="1">
        <v>45009.542388865739</v>
      </c>
      <c r="H740">
        <v>4.5496248000000003E-2</v>
      </c>
      <c r="I740">
        <v>3.8688343E-2</v>
      </c>
      <c r="J740">
        <v>-4.7656787000000004E-3</v>
      </c>
      <c r="L740" s="2">
        <v>45009.54239422454</v>
      </c>
      <c r="M740">
        <v>-0.76091759999999997</v>
      </c>
      <c r="N740">
        <v>-2.2851455000000001</v>
      </c>
      <c r="O740">
        <v>9.4636134999999992</v>
      </c>
      <c r="P740" s="1">
        <v>45009.542380266204</v>
      </c>
      <c r="Q740">
        <v>0.14409110999999999</v>
      </c>
      <c r="R740">
        <v>-1.3432222000000001E-2</v>
      </c>
      <c r="S740">
        <v>8.5477784000000001E-2</v>
      </c>
    </row>
    <row r="741" spans="3:19" x14ac:dyDescent="0.25">
      <c r="C741" s="1">
        <v>45009.542389074071</v>
      </c>
      <c r="D741">
        <v>-2.5339307999999998</v>
      </c>
      <c r="E741">
        <v>9.9105910000000002</v>
      </c>
      <c r="F741">
        <v>7.6640630000000001E-2</v>
      </c>
      <c r="G741" s="1">
        <v>45009.542389085647</v>
      </c>
      <c r="H741">
        <v>5.1355199999999997E-2</v>
      </c>
      <c r="I741">
        <v>4.1884135000000003E-2</v>
      </c>
      <c r="J741">
        <v>-7.9614720000000007E-3</v>
      </c>
      <c r="L741" s="2">
        <v>45009.542394768519</v>
      </c>
      <c r="M741">
        <v>-0.76570326</v>
      </c>
      <c r="N741">
        <v>-2.1966112</v>
      </c>
      <c r="O741">
        <v>9.6287179999999992</v>
      </c>
      <c r="P741" s="1">
        <v>45009.542380682869</v>
      </c>
      <c r="Q741">
        <v>0.123332225</v>
      </c>
      <c r="R741">
        <v>-2.198E-2</v>
      </c>
      <c r="S741">
        <v>8.4256670000000006E-2</v>
      </c>
    </row>
    <row r="742" spans="3:19" x14ac:dyDescent="0.25">
      <c r="C742" s="1">
        <v>45009.542389305556</v>
      </c>
      <c r="D742">
        <v>-2.5818311999999999</v>
      </c>
      <c r="E742">
        <v>9.9010110000000005</v>
      </c>
      <c r="F742">
        <v>6.7060549999999997E-2</v>
      </c>
      <c r="G742" s="1">
        <v>45009.542389317132</v>
      </c>
      <c r="H742">
        <v>5.3485730000000002E-2</v>
      </c>
      <c r="I742">
        <v>4.3482029999999998E-2</v>
      </c>
      <c r="J742">
        <v>-8.4941040000000006E-3</v>
      </c>
      <c r="L742" s="2">
        <v>45009.542395277778</v>
      </c>
      <c r="M742">
        <v>-1.1126625999999999</v>
      </c>
      <c r="N742">
        <v>-2.3401806000000001</v>
      </c>
      <c r="O742">
        <v>9.8321085000000004</v>
      </c>
      <c r="P742" s="1">
        <v>45009.542380949075</v>
      </c>
      <c r="Q742">
        <v>0.10013112</v>
      </c>
      <c r="R742">
        <v>-4.3959999999999999E-2</v>
      </c>
      <c r="S742">
        <v>8.0593339999999999E-2</v>
      </c>
    </row>
    <row r="743" spans="3:19" x14ac:dyDescent="0.25">
      <c r="C743" s="1">
        <v>45009.542389606482</v>
      </c>
      <c r="D743">
        <v>-2.6153615000000001</v>
      </c>
      <c r="E743">
        <v>9.9201720000000009</v>
      </c>
      <c r="F743">
        <v>6.7060549999999997E-2</v>
      </c>
      <c r="G743" s="1">
        <v>45009.542389618058</v>
      </c>
      <c r="H743">
        <v>5.8812051999999997E-2</v>
      </c>
      <c r="I743">
        <v>4.9340986000000003E-2</v>
      </c>
      <c r="J743">
        <v>-7.4288399999999999E-3</v>
      </c>
      <c r="L743" s="2">
        <v>45009.542395300923</v>
      </c>
      <c r="M743">
        <v>-0.98584293999999995</v>
      </c>
      <c r="N743">
        <v>-2.5339991999999998</v>
      </c>
      <c r="O743">
        <v>9.1908320000000003</v>
      </c>
      <c r="P743" s="1">
        <v>45009.542380949075</v>
      </c>
      <c r="Q743">
        <v>8.3035559999999994E-2</v>
      </c>
      <c r="R743">
        <v>-4.2738892000000001E-2</v>
      </c>
      <c r="S743">
        <v>7.4487780000000003E-2</v>
      </c>
    </row>
    <row r="744" spans="3:19" x14ac:dyDescent="0.25">
      <c r="C744" s="1">
        <v>45009.54238979167</v>
      </c>
      <c r="D744">
        <v>-2.6057812999999999</v>
      </c>
      <c r="E744">
        <v>9.9010110000000005</v>
      </c>
      <c r="F744">
        <v>-3.8320314000000001E-2</v>
      </c>
      <c r="G744" s="1">
        <v>45009.542389803239</v>
      </c>
      <c r="H744">
        <v>6.5203644000000005E-2</v>
      </c>
      <c r="I744">
        <v>5.2536779999999998E-2</v>
      </c>
      <c r="J744">
        <v>-4.7656787000000004E-3</v>
      </c>
      <c r="L744" s="2">
        <v>45009.542395810182</v>
      </c>
      <c r="M744">
        <v>-0.31106696</v>
      </c>
      <c r="N744">
        <v>-1.8592232</v>
      </c>
      <c r="O744">
        <v>7.9369926</v>
      </c>
      <c r="P744" s="1">
        <v>45009.542381226849</v>
      </c>
      <c r="Q744">
        <v>0.10013112</v>
      </c>
      <c r="R744">
        <v>-5.3728890000000001E-2</v>
      </c>
      <c r="S744">
        <v>7.0824444E-2</v>
      </c>
    </row>
    <row r="745" spans="3:19" x14ac:dyDescent="0.25">
      <c r="C745" s="1">
        <v>45009.542390034723</v>
      </c>
      <c r="D745">
        <v>-2.5866213</v>
      </c>
      <c r="E745">
        <v>9.9058010000000003</v>
      </c>
      <c r="F745">
        <v>-6.7060549999999997E-2</v>
      </c>
      <c r="G745" s="1">
        <v>45009.542390046299</v>
      </c>
      <c r="H745">
        <v>5.9344683000000002E-2</v>
      </c>
      <c r="I745">
        <v>6.1591529999999999E-2</v>
      </c>
      <c r="J745">
        <v>-3.1677820000000001E-3</v>
      </c>
      <c r="L745" s="2">
        <v>45009.54239584491</v>
      </c>
      <c r="M745">
        <v>-0.41874397000000002</v>
      </c>
      <c r="N745">
        <v>-0.55274199999999996</v>
      </c>
      <c r="O745">
        <v>9.6957179999999994</v>
      </c>
      <c r="P745" s="1">
        <v>45009.542381226849</v>
      </c>
      <c r="Q745">
        <v>0.102573335</v>
      </c>
      <c r="R745">
        <v>-5.4950002999999997E-2</v>
      </c>
      <c r="S745">
        <v>6.7161109999999996E-2</v>
      </c>
    </row>
    <row r="746" spans="3:19" x14ac:dyDescent="0.25">
      <c r="C746" s="1">
        <v>45009.54239023148</v>
      </c>
      <c r="D746">
        <v>-2.5674610000000002</v>
      </c>
      <c r="E746">
        <v>9.9201720000000009</v>
      </c>
      <c r="F746">
        <v>-5.7480469999999999E-2</v>
      </c>
      <c r="G746" s="1">
        <v>45009.542390243056</v>
      </c>
      <c r="H746">
        <v>5.4018363E-2</v>
      </c>
      <c r="I746">
        <v>7.703786E-2</v>
      </c>
      <c r="J746">
        <v>-3.7004142E-3</v>
      </c>
      <c r="L746" s="2">
        <v>45009.542396307872</v>
      </c>
      <c r="M746">
        <v>-0.89970130000000004</v>
      </c>
      <c r="N746">
        <v>-2.2396820000000002</v>
      </c>
      <c r="O746">
        <v>8.6787679999999998</v>
      </c>
      <c r="P746" s="1">
        <v>45009.54238175926</v>
      </c>
      <c r="Q746">
        <v>6.960334E-2</v>
      </c>
      <c r="R746">
        <v>-6.7161109999999996E-2</v>
      </c>
      <c r="S746">
        <v>6.7161109999999996E-2</v>
      </c>
    </row>
    <row r="747" spans="3:19" x14ac:dyDescent="0.25">
      <c r="C747" s="1">
        <v>45009.542390486109</v>
      </c>
      <c r="D747">
        <v>-2.5339307999999998</v>
      </c>
      <c r="E747">
        <v>9.9105910000000002</v>
      </c>
      <c r="F747">
        <v>-9.5800789999999997E-2</v>
      </c>
      <c r="G747" s="1">
        <v>45009.542390497685</v>
      </c>
      <c r="H747">
        <v>5.4018363E-2</v>
      </c>
      <c r="I747">
        <v>8.5559979999999994E-2</v>
      </c>
      <c r="J747">
        <v>-3.7004142E-3</v>
      </c>
      <c r="L747" s="2">
        <v>45009.542396828707</v>
      </c>
      <c r="M747">
        <v>-1.1413764</v>
      </c>
      <c r="N747">
        <v>-2.2229323000000001</v>
      </c>
      <c r="O747">
        <v>9.0352979999999992</v>
      </c>
      <c r="P747" s="1">
        <v>45009.54238175926</v>
      </c>
      <c r="Q747">
        <v>1.2211111E-2</v>
      </c>
      <c r="R747">
        <v>-7.8151113999999994E-2</v>
      </c>
      <c r="S747">
        <v>5.6171110000000003E-2</v>
      </c>
    </row>
    <row r="748" spans="3:19" x14ac:dyDescent="0.25">
      <c r="C748" s="1">
        <v>45009.542390682873</v>
      </c>
      <c r="D748">
        <v>-2.5291407000000001</v>
      </c>
      <c r="E748">
        <v>9.8722709999999996</v>
      </c>
      <c r="F748">
        <v>-8.6220703999999995E-2</v>
      </c>
      <c r="G748" s="1">
        <v>45009.542390694442</v>
      </c>
      <c r="H748">
        <v>5.2420466999999998E-2</v>
      </c>
      <c r="I748">
        <v>8.5559979999999994E-2</v>
      </c>
      <c r="J748">
        <v>-6.896208E-3</v>
      </c>
      <c r="L748" s="2">
        <v>45009.542396840276</v>
      </c>
      <c r="M748">
        <v>-1.2562319</v>
      </c>
      <c r="N748">
        <v>-0.78245299999999995</v>
      </c>
      <c r="O748">
        <v>9.4923280000000005</v>
      </c>
      <c r="P748" s="1">
        <v>45009.542382268519</v>
      </c>
      <c r="Q748">
        <v>-3.1748890000000002E-2</v>
      </c>
      <c r="R748">
        <v>-8.0593339999999999E-2</v>
      </c>
      <c r="S748">
        <v>4.5181114000000001E-2</v>
      </c>
    </row>
    <row r="749" spans="3:19" x14ac:dyDescent="0.25">
      <c r="C749" s="1">
        <v>45009.54239101852</v>
      </c>
      <c r="D749">
        <v>-2.5530908000000001</v>
      </c>
      <c r="E749">
        <v>9.8770609999999994</v>
      </c>
      <c r="F749">
        <v>-8.1430665999999999E-2</v>
      </c>
      <c r="G749" s="1">
        <v>45009.542391030096</v>
      </c>
      <c r="H749">
        <v>5.3485730000000002E-2</v>
      </c>
      <c r="I749">
        <v>8.5559979999999994E-2</v>
      </c>
      <c r="J749">
        <v>-7.9614720000000007E-3</v>
      </c>
      <c r="L749" s="2">
        <v>45009.542397349534</v>
      </c>
      <c r="M749">
        <v>-1.4715859</v>
      </c>
      <c r="N749">
        <v>-2.7086750999999998</v>
      </c>
      <c r="O749">
        <v>10.423136</v>
      </c>
      <c r="P749" s="1">
        <v>45009.542382268519</v>
      </c>
      <c r="Q749">
        <v>-1.5874445000000001E-2</v>
      </c>
      <c r="R749">
        <v>-7.3266670000000006E-2</v>
      </c>
      <c r="S749">
        <v>4.1517779999999997E-2</v>
      </c>
    </row>
    <row r="750" spans="3:19" x14ac:dyDescent="0.25">
      <c r="C750" s="1">
        <v>45009.54239116898</v>
      </c>
      <c r="D750">
        <v>-2.5483009999999999</v>
      </c>
      <c r="E750">
        <v>9.8866414999999996</v>
      </c>
      <c r="F750">
        <v>-0.10538086000000001</v>
      </c>
      <c r="G750" s="1">
        <v>45009.5423912037</v>
      </c>
      <c r="H750">
        <v>5.6681525000000003E-2</v>
      </c>
      <c r="I750">
        <v>8.2364190000000004E-2</v>
      </c>
      <c r="J750">
        <v>-6.3635753000000003E-3</v>
      </c>
      <c r="L750" s="2">
        <v>45009.542397893521</v>
      </c>
      <c r="M750">
        <v>-2.2779672</v>
      </c>
      <c r="N750">
        <v>-3.9003009999999998</v>
      </c>
      <c r="O750">
        <v>10.631311</v>
      </c>
      <c r="P750" s="1">
        <v>45009.542382268519</v>
      </c>
      <c r="Q750">
        <v>1.099E-2</v>
      </c>
      <c r="R750">
        <v>-4.8844445E-2</v>
      </c>
      <c r="S750">
        <v>4.1517779999999997E-2</v>
      </c>
    </row>
    <row r="751" spans="3:19" x14ac:dyDescent="0.25">
      <c r="C751" s="1">
        <v>45009.542391446761</v>
      </c>
      <c r="D751">
        <v>-2.5530908000000001</v>
      </c>
      <c r="E751">
        <v>9.8483210000000003</v>
      </c>
      <c r="F751">
        <v>-0.12933106999999999</v>
      </c>
      <c r="G751" s="1">
        <v>45009.54239145833</v>
      </c>
      <c r="H751">
        <v>5.0289936E-2</v>
      </c>
      <c r="I751">
        <v>7.3309440000000003E-2</v>
      </c>
      <c r="J751">
        <v>-9.5593689999999999E-3</v>
      </c>
      <c r="L751" s="2">
        <v>45009.542397916666</v>
      </c>
      <c r="M751">
        <v>-2.5962125999999999</v>
      </c>
      <c r="N751">
        <v>-1.1892328000000001</v>
      </c>
      <c r="O751">
        <v>11.504690999999999</v>
      </c>
      <c r="P751" s="1">
        <v>45009.542383310189</v>
      </c>
      <c r="Q751">
        <v>1.8316668000000001E-2</v>
      </c>
      <c r="R751">
        <v>-4.7623336000000002E-2</v>
      </c>
      <c r="S751">
        <v>4.6402222999999999E-2</v>
      </c>
    </row>
    <row r="752" spans="3:19" x14ac:dyDescent="0.25">
      <c r="C752" s="1">
        <v>45009.542391724535</v>
      </c>
      <c r="D752">
        <v>-2.6009912000000002</v>
      </c>
      <c r="E752">
        <v>9.8483210000000003</v>
      </c>
      <c r="F752">
        <v>-0.17244140999999999</v>
      </c>
      <c r="G752" s="1">
        <v>45009.542391736111</v>
      </c>
      <c r="H752">
        <v>4.5496248000000003E-2</v>
      </c>
      <c r="I752">
        <v>8.6625250000000001E-2</v>
      </c>
      <c r="J752">
        <v>-1.2755162E-2</v>
      </c>
      <c r="L752" s="2">
        <v>45009.54239840278</v>
      </c>
      <c r="M752">
        <v>-2.4478575999999999</v>
      </c>
      <c r="N752">
        <v>-2.4622145</v>
      </c>
      <c r="O752">
        <v>11.248659</v>
      </c>
      <c r="P752" s="1">
        <v>45009.542383321757</v>
      </c>
      <c r="Q752">
        <v>1.5874445000000001E-2</v>
      </c>
      <c r="R752">
        <v>-5.3728890000000001E-2</v>
      </c>
      <c r="S752">
        <v>5.2507779999999997E-2</v>
      </c>
    </row>
    <row r="753" spans="3:19" x14ac:dyDescent="0.25">
      <c r="C753" s="1">
        <v>45009.542391909723</v>
      </c>
      <c r="D753">
        <v>-2.5435110000000001</v>
      </c>
      <c r="E753">
        <v>9.8722709999999996</v>
      </c>
      <c r="F753">
        <v>-0.25387207000000001</v>
      </c>
      <c r="G753" s="1">
        <v>45009.542391921299</v>
      </c>
      <c r="H753">
        <v>4.7094143999999998E-2</v>
      </c>
      <c r="I753">
        <v>0.115920015</v>
      </c>
      <c r="J753">
        <v>-7.4288399999999999E-3</v>
      </c>
      <c r="L753" s="2">
        <v>45009.542398414349</v>
      </c>
      <c r="M753">
        <v>-2.0506489999999999</v>
      </c>
      <c r="N753">
        <v>-3.0723843999999998</v>
      </c>
      <c r="O753">
        <v>10.372885999999999</v>
      </c>
      <c r="P753" s="1">
        <v>45009.542383333333</v>
      </c>
      <c r="Q753">
        <v>2.0758889999999999E-2</v>
      </c>
      <c r="R753">
        <v>-5.2507779999999997E-2</v>
      </c>
      <c r="S753">
        <v>5.9834446999999999E-2</v>
      </c>
    </row>
    <row r="754" spans="3:19" x14ac:dyDescent="0.25">
      <c r="C754" s="1">
        <v>45009.542392187497</v>
      </c>
      <c r="D754">
        <v>-2.3854396000000002</v>
      </c>
      <c r="E754">
        <v>9.857901</v>
      </c>
      <c r="F754">
        <v>-0.21076173000000001</v>
      </c>
      <c r="G754" s="1">
        <v>45009.542392199073</v>
      </c>
      <c r="H754">
        <v>3.0049913000000001E-2</v>
      </c>
      <c r="I754">
        <v>0.105267376</v>
      </c>
      <c r="J754">
        <v>-9.026737E-3</v>
      </c>
      <c r="L754" s="2">
        <v>45009.542398969905</v>
      </c>
      <c r="M754">
        <v>-1.6079768000000001</v>
      </c>
      <c r="N754">
        <v>-1.0217353</v>
      </c>
      <c r="O754">
        <v>9.6957179999999994</v>
      </c>
      <c r="P754" s="1">
        <v>45009.542383356478</v>
      </c>
      <c r="Q754">
        <v>1.3432222000000001E-2</v>
      </c>
      <c r="R754">
        <v>-5.8613338000000001E-2</v>
      </c>
      <c r="S754">
        <v>5.4950002999999997E-2</v>
      </c>
    </row>
    <row r="755" spans="3:19" x14ac:dyDescent="0.25">
      <c r="C755" s="1">
        <v>45009.542392384261</v>
      </c>
      <c r="D755">
        <v>-2.44292</v>
      </c>
      <c r="E755">
        <v>9.8962210000000006</v>
      </c>
      <c r="F755">
        <v>-5.2690430000000003E-2</v>
      </c>
      <c r="G755" s="1">
        <v>45009.542392395837</v>
      </c>
      <c r="H755">
        <v>1.6734105999999999E-2</v>
      </c>
      <c r="I755">
        <v>6.2124159999999998E-2</v>
      </c>
      <c r="J755">
        <v>-1.5418324000000001E-2</v>
      </c>
      <c r="L755" s="2">
        <v>45009.542399456019</v>
      </c>
      <c r="M755">
        <v>-2.1607189999999998</v>
      </c>
      <c r="N755">
        <v>-1.9716859</v>
      </c>
      <c r="O755">
        <v>9.3487580000000001</v>
      </c>
      <c r="P755" s="1">
        <v>45009.542383356478</v>
      </c>
      <c r="Q755">
        <v>1.8316668000000001E-2</v>
      </c>
      <c r="R755">
        <v>-5.6171110000000003E-2</v>
      </c>
      <c r="S755">
        <v>4.8844445E-2</v>
      </c>
    </row>
    <row r="756" spans="3:19" x14ac:dyDescent="0.25">
      <c r="C756" s="1">
        <v>45009.542392604169</v>
      </c>
      <c r="D756">
        <v>-2.5722510000000001</v>
      </c>
      <c r="E756">
        <v>9.8770609999999994</v>
      </c>
      <c r="F756">
        <v>-0.14849122000000001</v>
      </c>
      <c r="G756" s="1">
        <v>45009.542392615738</v>
      </c>
      <c r="H756">
        <v>3.0049913000000001E-2</v>
      </c>
      <c r="I756">
        <v>3.0166227E-2</v>
      </c>
      <c r="J756">
        <v>-1.2222528999999999E-2</v>
      </c>
      <c r="L756" s="2">
        <v>45009.542399467595</v>
      </c>
      <c r="M756">
        <v>-2.1750758000000001</v>
      </c>
      <c r="N756">
        <v>-2.0626129999999998</v>
      </c>
      <c r="O756">
        <v>10.542776</v>
      </c>
      <c r="P756" s="1">
        <v>45009.542383877313</v>
      </c>
      <c r="Q756">
        <v>4.7623336000000002E-2</v>
      </c>
      <c r="R756">
        <v>-2.3201111999999999E-2</v>
      </c>
      <c r="S756">
        <v>5.7392224999999998E-2</v>
      </c>
    </row>
    <row r="757" spans="3:19" x14ac:dyDescent="0.25">
      <c r="C757" s="1">
        <v>45009.542392800926</v>
      </c>
      <c r="D757">
        <v>-2.6345215</v>
      </c>
      <c r="E757">
        <v>9.8722709999999996</v>
      </c>
      <c r="F757">
        <v>-0.24908204</v>
      </c>
      <c r="G757" s="1">
        <v>45009.542392812502</v>
      </c>
      <c r="H757">
        <v>2.5256221999999998E-2</v>
      </c>
      <c r="I757">
        <v>3.4959916000000001E-2</v>
      </c>
      <c r="J757">
        <v>-1.1157266000000001E-2</v>
      </c>
      <c r="L757" s="2">
        <v>45009.542399999998</v>
      </c>
      <c r="M757">
        <v>-2.5292134000000002</v>
      </c>
      <c r="N757">
        <v>-0.44506501999999998</v>
      </c>
      <c r="O757">
        <v>10.887343</v>
      </c>
      <c r="P757" s="1">
        <v>45009.542383888889</v>
      </c>
      <c r="Q757">
        <v>4.5181114000000001E-2</v>
      </c>
      <c r="R757">
        <v>-8.5477780000000007E-3</v>
      </c>
      <c r="S757">
        <v>6.3497780000000004E-2</v>
      </c>
    </row>
    <row r="758" spans="3:19" x14ac:dyDescent="0.25">
      <c r="C758" s="1">
        <v>45009.5423930787</v>
      </c>
      <c r="D758">
        <v>-2.6345215</v>
      </c>
      <c r="E758">
        <v>9.9249609999999997</v>
      </c>
      <c r="F758">
        <v>-0.1820215</v>
      </c>
      <c r="G758" s="1">
        <v>45009.542393090276</v>
      </c>
      <c r="H758">
        <v>1.0875152000000001E-2</v>
      </c>
      <c r="I758">
        <v>5.4134674000000001E-2</v>
      </c>
      <c r="J758">
        <v>-1.3820426E-2</v>
      </c>
      <c r="L758" s="2">
        <v>45009.542400555554</v>
      </c>
      <c r="M758">
        <v>-2.4981070000000001</v>
      </c>
      <c r="N758">
        <v>0.28235306999999998</v>
      </c>
      <c r="O758">
        <v>10.837092999999999</v>
      </c>
      <c r="P758" s="1">
        <v>45009.542384386572</v>
      </c>
      <c r="Q758">
        <v>1.9537779000000002E-2</v>
      </c>
      <c r="R758">
        <v>-1.5874445000000001E-2</v>
      </c>
      <c r="S758">
        <v>6.7161109999999996E-2</v>
      </c>
    </row>
    <row r="759" spans="3:19" x14ac:dyDescent="0.25">
      <c r="C759" s="1">
        <v>45009.542393275464</v>
      </c>
      <c r="D759">
        <v>-2.6105714</v>
      </c>
      <c r="E759">
        <v>9.9537019999999998</v>
      </c>
      <c r="F759">
        <v>-0.1580713</v>
      </c>
      <c r="G759" s="1">
        <v>45009.542393298609</v>
      </c>
      <c r="H759">
        <v>7.1492689999999998E-3</v>
      </c>
      <c r="I759">
        <v>5.6799420000000003E-2</v>
      </c>
      <c r="J759">
        <v>-1.1154088E-2</v>
      </c>
      <c r="L759" s="2">
        <v>45009.542400601851</v>
      </c>
      <c r="M759">
        <v>-2.3521447000000002</v>
      </c>
      <c r="N759">
        <v>-1.7252251000000001</v>
      </c>
      <c r="O759">
        <v>11.767901</v>
      </c>
      <c r="P759" s="1">
        <v>45009.542384398148</v>
      </c>
      <c r="Q759">
        <v>1.9537779000000002E-2</v>
      </c>
      <c r="R759">
        <v>-2.4422223E-2</v>
      </c>
      <c r="S759">
        <v>6.8382226000000004E-2</v>
      </c>
    </row>
    <row r="760" spans="3:19" x14ac:dyDescent="0.25">
      <c r="C760" s="1">
        <v>45009.54239347222</v>
      </c>
      <c r="D760">
        <v>-2.5530908000000001</v>
      </c>
      <c r="E760">
        <v>9.948912</v>
      </c>
      <c r="F760">
        <v>-0.17244140999999999</v>
      </c>
      <c r="G760" s="1">
        <v>45009.542393483796</v>
      </c>
      <c r="H760">
        <v>1.1410327E-2</v>
      </c>
      <c r="I760">
        <v>4.9342570000000002E-2</v>
      </c>
      <c r="J760">
        <v>-6.3603977000000001E-3</v>
      </c>
      <c r="L760" s="2">
        <v>45009.542401041668</v>
      </c>
      <c r="M760">
        <v>-4.2759742999999997</v>
      </c>
      <c r="N760">
        <v>7.1784676999999998E-3</v>
      </c>
      <c r="O760">
        <v>14.806787</v>
      </c>
      <c r="P760" s="1">
        <v>45009.542384907407</v>
      </c>
      <c r="Q760">
        <v>4.6402222999999999E-2</v>
      </c>
      <c r="R760">
        <v>-3.0527780000000001E-2</v>
      </c>
      <c r="S760">
        <v>7.4487780000000003E-2</v>
      </c>
    </row>
    <row r="761" spans="3:19" x14ac:dyDescent="0.25">
      <c r="C761" s="1">
        <v>45009.542393703705</v>
      </c>
      <c r="D761">
        <v>-2.5435110000000001</v>
      </c>
      <c r="E761">
        <v>9.9201720000000009</v>
      </c>
      <c r="F761">
        <v>-0.13891113999999999</v>
      </c>
      <c r="G761" s="1">
        <v>45009.542393703705</v>
      </c>
      <c r="H761">
        <v>7.1492689999999998E-3</v>
      </c>
      <c r="I761">
        <v>4.0820453E-2</v>
      </c>
      <c r="J761">
        <v>-5.2951329999999996E-3</v>
      </c>
      <c r="L761" s="2">
        <v>45009.542401064813</v>
      </c>
      <c r="M761">
        <v>-5.7260245999999997</v>
      </c>
      <c r="N761">
        <v>2.9838498000000002</v>
      </c>
      <c r="O761">
        <v>14.761323000000001</v>
      </c>
      <c r="P761" s="1">
        <v>45009.542384907407</v>
      </c>
      <c r="Q761">
        <v>5.6171110000000003E-2</v>
      </c>
      <c r="R761">
        <v>-3.0527780000000001E-2</v>
      </c>
      <c r="S761">
        <v>7.0824444E-2</v>
      </c>
    </row>
    <row r="762" spans="3:19" x14ac:dyDescent="0.25">
      <c r="C762" s="1">
        <v>45009.542393935182</v>
      </c>
      <c r="D762">
        <v>-2.5435110000000001</v>
      </c>
      <c r="E762">
        <v>9.9105910000000002</v>
      </c>
      <c r="F762">
        <v>-8.1430665999999999E-2</v>
      </c>
      <c r="G762" s="1">
        <v>45009.542393935182</v>
      </c>
      <c r="H762">
        <v>5.0187399999999998E-3</v>
      </c>
      <c r="I762">
        <v>3.49615E-2</v>
      </c>
      <c r="J762">
        <v>-5.8277650000000004E-3</v>
      </c>
      <c r="L762" s="2">
        <v>45009.542401527775</v>
      </c>
      <c r="M762">
        <v>-7.1784678</v>
      </c>
      <c r="N762">
        <v>0.19381862999999999</v>
      </c>
      <c r="O762">
        <v>11.468799000000001</v>
      </c>
      <c r="P762" s="1">
        <v>45009.542384918983</v>
      </c>
      <c r="Q762">
        <v>3.7854444000000001E-2</v>
      </c>
      <c r="R762">
        <v>-2.5643334E-2</v>
      </c>
      <c r="S762">
        <v>7.2045559999999995E-2</v>
      </c>
    </row>
    <row r="763" spans="3:19" x14ac:dyDescent="0.25">
      <c r="C763" s="1">
        <v>45009.542394189812</v>
      </c>
      <c r="D763">
        <v>-2.4908204</v>
      </c>
      <c r="E763">
        <v>9.9968120000000003</v>
      </c>
      <c r="F763">
        <v>-4.3110351999999998E-2</v>
      </c>
      <c r="G763" s="1">
        <v>45009.542394189812</v>
      </c>
      <c r="H763">
        <v>1.1410327E-2</v>
      </c>
      <c r="I763">
        <v>3.0700440999999998E-2</v>
      </c>
      <c r="J763">
        <v>-9.5561910000000003E-3</v>
      </c>
      <c r="L763" s="2">
        <v>45009.542402060186</v>
      </c>
      <c r="M763">
        <v>-13.136597</v>
      </c>
      <c r="N763">
        <v>-1.2299108999999999</v>
      </c>
      <c r="O763">
        <v>7.2047889999999999</v>
      </c>
      <c r="P763" s="1">
        <v>45009.542385393521</v>
      </c>
      <c r="Q763">
        <v>1.9537779000000002E-2</v>
      </c>
      <c r="R763">
        <v>-3.6633336000000002E-3</v>
      </c>
      <c r="S763">
        <v>5.6171110000000003E-2</v>
      </c>
    </row>
    <row r="764" spans="3:19" x14ac:dyDescent="0.25">
      <c r="C764" s="1">
        <v>45009.542394444441</v>
      </c>
      <c r="D764">
        <v>-2.5339307999999998</v>
      </c>
      <c r="E764">
        <v>10.068663000000001</v>
      </c>
      <c r="F764">
        <v>6.2270510000000001E-2</v>
      </c>
      <c r="G764" s="1">
        <v>45009.542394456017</v>
      </c>
      <c r="H764">
        <v>1.9932443000000001E-2</v>
      </c>
      <c r="I764">
        <v>2.7504647E-2</v>
      </c>
      <c r="J764">
        <v>-1.1686719999999999E-2</v>
      </c>
      <c r="L764" s="2">
        <v>45009.542402106483</v>
      </c>
      <c r="M764">
        <v>-16.615760000000002</v>
      </c>
      <c r="N764">
        <v>-0.92123670000000002</v>
      </c>
      <c r="O764">
        <v>4.3429729999999998</v>
      </c>
      <c r="P764" s="1">
        <v>45009.54238540509</v>
      </c>
      <c r="Q764">
        <v>1.4653334E-2</v>
      </c>
      <c r="R764">
        <v>-1.099E-2</v>
      </c>
      <c r="S764">
        <v>5.0065560000000002E-2</v>
      </c>
    </row>
    <row r="765" spans="3:19" x14ac:dyDescent="0.25">
      <c r="C765" s="1">
        <v>45009.54239466435</v>
      </c>
      <c r="D765">
        <v>-2.5914114000000001</v>
      </c>
      <c r="E765">
        <v>9.9297509999999996</v>
      </c>
      <c r="F765">
        <v>-9.580079E-3</v>
      </c>
      <c r="G765" s="1">
        <v>45009.542394675926</v>
      </c>
      <c r="H765">
        <v>3.7509306999999999E-2</v>
      </c>
      <c r="I765">
        <v>-4.9859183000000003E-3</v>
      </c>
      <c r="J765">
        <v>-7.4256620000000004E-3</v>
      </c>
      <c r="L765" s="2">
        <v>45009.542402615742</v>
      </c>
      <c r="M765">
        <v>-17.448463</v>
      </c>
      <c r="N765">
        <v>-3.0867412000000001</v>
      </c>
      <c r="O765">
        <v>4.5272202000000004</v>
      </c>
      <c r="P765" s="1">
        <v>45009.542385949077</v>
      </c>
      <c r="Q765">
        <v>-4.8844446000000001E-3</v>
      </c>
      <c r="R765">
        <v>-1.5874445000000001E-2</v>
      </c>
      <c r="S765">
        <v>5.2507779999999997E-2</v>
      </c>
    </row>
    <row r="766" spans="3:19" x14ac:dyDescent="0.25">
      <c r="C766" s="1">
        <v>45009.54239490741</v>
      </c>
      <c r="D766">
        <v>-2.5914114000000001</v>
      </c>
      <c r="E766">
        <v>9.9010110000000005</v>
      </c>
      <c r="F766">
        <v>2.3950196999999999E-2</v>
      </c>
      <c r="G766" s="1">
        <v>45009.542394918979</v>
      </c>
      <c r="H766">
        <v>5.1357746000000003E-2</v>
      </c>
      <c r="I766">
        <v>-2.7889105000000001E-2</v>
      </c>
      <c r="J766">
        <v>-7.9582939999999994E-3</v>
      </c>
      <c r="L766" s="2">
        <v>45009.542403136576</v>
      </c>
      <c r="M766">
        <v>-17.328821000000001</v>
      </c>
      <c r="N766">
        <v>-2.3569303000000001</v>
      </c>
      <c r="O766">
        <v>1.8759729999999999</v>
      </c>
      <c r="P766" s="1">
        <v>45009.542386006942</v>
      </c>
      <c r="Q766">
        <v>-1.8316668000000001E-2</v>
      </c>
      <c r="R766">
        <v>-2.4422223E-2</v>
      </c>
      <c r="S766">
        <v>4.7623336000000002E-2</v>
      </c>
    </row>
    <row r="767" spans="3:19" x14ac:dyDescent="0.25">
      <c r="C767" s="1">
        <v>45009.542395150464</v>
      </c>
      <c r="D767">
        <v>-2.6201515</v>
      </c>
      <c r="E767">
        <v>10.044712000000001</v>
      </c>
      <c r="F767">
        <v>-4.7900392999999999E-3</v>
      </c>
      <c r="G767" s="1">
        <v>45009.54239516204</v>
      </c>
      <c r="H767">
        <v>5.7216700000000002E-2</v>
      </c>
      <c r="I767">
        <v>-2.1497518E-2</v>
      </c>
      <c r="J767">
        <v>-6.3603977000000001E-3</v>
      </c>
      <c r="L767" s="2">
        <v>45009.542403171297</v>
      </c>
      <c r="M767">
        <v>-12.80878</v>
      </c>
      <c r="N767">
        <v>-1.6654046</v>
      </c>
      <c r="O767">
        <v>1.4069796999999999</v>
      </c>
      <c r="P767" s="1">
        <v>45009.542386006942</v>
      </c>
      <c r="Q767">
        <v>-6.1055557000000002E-3</v>
      </c>
      <c r="R767">
        <v>-3.4191113000000002E-2</v>
      </c>
      <c r="S767">
        <v>4.5181114000000001E-2</v>
      </c>
    </row>
    <row r="768" spans="3:19" x14ac:dyDescent="0.25">
      <c r="C768" s="1">
        <v>45009.542395381941</v>
      </c>
      <c r="D768">
        <v>-2.6297316999999998</v>
      </c>
      <c r="E768">
        <v>10.437495</v>
      </c>
      <c r="F768">
        <v>0.50774412999999996</v>
      </c>
      <c r="G768" s="1">
        <v>45009.542395393517</v>
      </c>
      <c r="H768">
        <v>4.9227214999999998E-2</v>
      </c>
      <c r="I768">
        <v>-6.7303890000000005E-2</v>
      </c>
      <c r="J768">
        <v>3.9978609999999998E-2</v>
      </c>
      <c r="L768" s="2">
        <v>45009.542403634259</v>
      </c>
      <c r="M768">
        <v>-7.3818580000000003</v>
      </c>
      <c r="N768">
        <v>-2.4693930000000002</v>
      </c>
      <c r="O768">
        <v>1.9764714999999999</v>
      </c>
      <c r="P768" s="1">
        <v>45009.542386527777</v>
      </c>
      <c r="Q768">
        <v>8.5477780000000007E-3</v>
      </c>
      <c r="R768">
        <v>-4.6402222999999999E-2</v>
      </c>
      <c r="S768">
        <v>4.8844445E-2</v>
      </c>
    </row>
    <row r="769" spans="3:19" x14ac:dyDescent="0.25">
      <c r="C769" s="1">
        <v>45009.542395682867</v>
      </c>
      <c r="D769">
        <v>-2.5004005</v>
      </c>
      <c r="E769">
        <v>10.600357000000001</v>
      </c>
      <c r="F769">
        <v>1.0729687999999999</v>
      </c>
      <c r="G769" s="1">
        <v>45009.542395694443</v>
      </c>
      <c r="H769">
        <v>9.1837790000000002E-2</v>
      </c>
      <c r="I769">
        <v>-0.22123459000000001</v>
      </c>
      <c r="J769">
        <v>0.109220795</v>
      </c>
      <c r="L769" s="2">
        <v>45009.542403692132</v>
      </c>
      <c r="M769">
        <v>-3.5533416</v>
      </c>
      <c r="N769">
        <v>-10.705488000000001</v>
      </c>
      <c r="O769">
        <v>6.4127644999999998</v>
      </c>
      <c r="P769" s="1">
        <v>45009.542386539353</v>
      </c>
      <c r="Q769">
        <v>4.8844446000000001E-3</v>
      </c>
      <c r="R769">
        <v>-3.9075556999999997E-2</v>
      </c>
      <c r="S769">
        <v>4.1517779999999997E-2</v>
      </c>
    </row>
    <row r="770" spans="3:19" x14ac:dyDescent="0.25">
      <c r="C770" s="1">
        <v>45009.542395856479</v>
      </c>
      <c r="D770">
        <v>-2.4956105000000002</v>
      </c>
      <c r="E770">
        <v>10.887759000000001</v>
      </c>
      <c r="F770">
        <v>1.0011182000000001</v>
      </c>
      <c r="G770" s="1">
        <v>45009.542395856479</v>
      </c>
      <c r="H770">
        <v>0.16800419999999999</v>
      </c>
      <c r="I770">
        <v>-0.33095685000000002</v>
      </c>
      <c r="J770">
        <v>0.13585240000000001</v>
      </c>
      <c r="L770" s="2">
        <v>45009.54240416667</v>
      </c>
      <c r="M770">
        <v>-0.47377887000000002</v>
      </c>
      <c r="N770">
        <v>-13.280165999999999</v>
      </c>
      <c r="O770">
        <v>11.425727999999999</v>
      </c>
      <c r="P770" s="1">
        <v>45009.542386956018</v>
      </c>
      <c r="Q770">
        <v>6.1055557000000002E-3</v>
      </c>
      <c r="R770">
        <v>-3.6633335000000003E-2</v>
      </c>
      <c r="S770">
        <v>5.2507779999999997E-2</v>
      </c>
    </row>
    <row r="771" spans="3:19" x14ac:dyDescent="0.25">
      <c r="C771" s="1">
        <v>45009.542396064811</v>
      </c>
      <c r="D771">
        <v>-2.8548634000000002</v>
      </c>
      <c r="E771">
        <v>10.437495</v>
      </c>
      <c r="F771">
        <v>0.92926763999999995</v>
      </c>
      <c r="G771" s="1">
        <v>45009.542396064811</v>
      </c>
      <c r="H771">
        <v>0.19090739000000001</v>
      </c>
      <c r="I771">
        <v>-0.38794847999999998</v>
      </c>
      <c r="J771">
        <v>0.12679766000000001</v>
      </c>
      <c r="L771" s="2">
        <v>45009.542404652777</v>
      </c>
      <c r="M771">
        <v>9.4348989999999997</v>
      </c>
      <c r="N771">
        <v>-15.148960000000001</v>
      </c>
      <c r="O771">
        <v>12.100504000000001</v>
      </c>
      <c r="P771" s="1">
        <v>45009.542386967594</v>
      </c>
      <c r="Q771">
        <v>1.2211111E-2</v>
      </c>
      <c r="R771">
        <v>-2.3201111999999999E-2</v>
      </c>
      <c r="S771">
        <v>5.0065560000000002E-2</v>
      </c>
    </row>
    <row r="772" spans="3:19" x14ac:dyDescent="0.25">
      <c r="C772" s="1">
        <v>45009.542396296296</v>
      </c>
      <c r="D772">
        <v>-3.2715969999999999</v>
      </c>
      <c r="E772">
        <v>10.121352999999999</v>
      </c>
      <c r="F772">
        <v>0.38799319999999998</v>
      </c>
      <c r="G772" s="1">
        <v>45009.542396307872</v>
      </c>
      <c r="H772">
        <v>0.30861909999999998</v>
      </c>
      <c r="I772">
        <v>-0.22176723000000001</v>
      </c>
      <c r="J772">
        <v>0.12626502000000001</v>
      </c>
      <c r="L772" s="2">
        <v>45009.542404699074</v>
      </c>
      <c r="M772">
        <v>15.996019</v>
      </c>
      <c r="N772">
        <v>-13.502698000000001</v>
      </c>
      <c r="O772">
        <v>11.093125000000001</v>
      </c>
      <c r="P772" s="1">
        <v>45009.542387499998</v>
      </c>
      <c r="Q772">
        <v>2.8085556000000001E-2</v>
      </c>
      <c r="R772">
        <v>-2.198E-2</v>
      </c>
      <c r="S772">
        <v>5.1286668000000001E-2</v>
      </c>
    </row>
    <row r="773" spans="3:19" x14ac:dyDescent="0.25">
      <c r="C773" s="1">
        <v>45009.542396527781</v>
      </c>
      <c r="D773">
        <v>-3.1805859999999999</v>
      </c>
      <c r="E773">
        <v>9.8147909999999996</v>
      </c>
      <c r="F773">
        <v>0.22992188</v>
      </c>
      <c r="G773" s="1">
        <v>45009.542396539349</v>
      </c>
      <c r="H773">
        <v>0.4572235</v>
      </c>
      <c r="I773">
        <v>8.6626830000000002E-2</v>
      </c>
      <c r="J773">
        <v>0.116145015</v>
      </c>
      <c r="L773" s="2">
        <v>45009.542405231485</v>
      </c>
      <c r="M773">
        <v>14.598611</v>
      </c>
      <c r="N773">
        <v>-6.3792653000000001</v>
      </c>
      <c r="O773">
        <v>6.4319069999999998</v>
      </c>
      <c r="P773" s="1">
        <v>45009.542387511574</v>
      </c>
      <c r="Q773">
        <v>2.3201111999999999E-2</v>
      </c>
      <c r="R773">
        <v>-1.7095556000000001E-2</v>
      </c>
      <c r="S773">
        <v>5.3728890000000001E-2</v>
      </c>
    </row>
    <row r="774" spans="3:19" x14ac:dyDescent="0.25">
      <c r="C774" s="1">
        <v>45009.542396770834</v>
      </c>
      <c r="D774">
        <v>-3.0704153000000001</v>
      </c>
      <c r="E774">
        <v>9.3836870000000001</v>
      </c>
      <c r="F774">
        <v>0.1820215</v>
      </c>
      <c r="G774" s="1">
        <v>45009.542396770834</v>
      </c>
      <c r="H774">
        <v>0.55096679999999998</v>
      </c>
      <c r="I774">
        <v>0.33643135000000002</v>
      </c>
      <c r="J774">
        <v>5.6490205000000002E-2</v>
      </c>
      <c r="L774" s="2">
        <v>45009.542405740744</v>
      </c>
      <c r="M774">
        <v>13.500305000000001</v>
      </c>
      <c r="N774">
        <v>0.64127650000000003</v>
      </c>
      <c r="O774">
        <v>9.7076820000000001</v>
      </c>
      <c r="P774" s="1">
        <v>45009.54238752315</v>
      </c>
      <c r="Q774">
        <v>1.5874445000000001E-2</v>
      </c>
      <c r="R774">
        <v>-2.4422223E-2</v>
      </c>
      <c r="S774">
        <v>4.7623336000000002E-2</v>
      </c>
    </row>
    <row r="775" spans="3:19" x14ac:dyDescent="0.25">
      <c r="C775" s="1">
        <v>45009.542397002311</v>
      </c>
      <c r="D775">
        <v>-3.1757960000000001</v>
      </c>
      <c r="E775">
        <v>9.297466</v>
      </c>
      <c r="F775">
        <v>6.2270510000000001E-2</v>
      </c>
      <c r="G775" s="1">
        <v>45009.542397002311</v>
      </c>
      <c r="H775">
        <v>0.58931630000000002</v>
      </c>
      <c r="I775">
        <v>0.53137469999999998</v>
      </c>
      <c r="J775">
        <v>2.6943504E-3</v>
      </c>
      <c r="L775" s="2">
        <v>45009.542405763888</v>
      </c>
      <c r="M775">
        <v>5.4412785000000001</v>
      </c>
      <c r="N775">
        <v>2.199004</v>
      </c>
      <c r="O775">
        <v>15.790236</v>
      </c>
      <c r="P775" s="1">
        <v>45009.542388032409</v>
      </c>
      <c r="Q775">
        <v>3.7854444000000001E-2</v>
      </c>
      <c r="R775">
        <v>-2.9306669E-2</v>
      </c>
      <c r="S775">
        <v>5.4950002999999997E-2</v>
      </c>
    </row>
    <row r="776" spans="3:19" x14ac:dyDescent="0.25">
      <c r="C776" s="1">
        <v>45009.542397233796</v>
      </c>
      <c r="D776">
        <v>-3.1662159999999999</v>
      </c>
      <c r="E776">
        <v>9.6423489999999994</v>
      </c>
      <c r="F776">
        <v>0.61312500000000003</v>
      </c>
      <c r="G776" s="1">
        <v>45009.542397233796</v>
      </c>
      <c r="H776">
        <v>0.63885110000000001</v>
      </c>
      <c r="I776">
        <v>0.68317490000000003</v>
      </c>
      <c r="J776">
        <v>-1.06214555E-2</v>
      </c>
      <c r="L776" s="2">
        <v>45009.542406238426</v>
      </c>
      <c r="M776">
        <v>-3.1154552</v>
      </c>
      <c r="N776">
        <v>2.3832513999999998</v>
      </c>
      <c r="O776">
        <v>14.191831000000001</v>
      </c>
      <c r="P776" s="1">
        <v>45009.542388055554</v>
      </c>
      <c r="Q776">
        <v>5.3728890000000001E-2</v>
      </c>
      <c r="R776">
        <v>-2.198E-2</v>
      </c>
      <c r="S776">
        <v>5.8613338000000001E-2</v>
      </c>
    </row>
    <row r="777" spans="3:19" x14ac:dyDescent="0.25">
      <c r="C777" s="1">
        <v>45009.54239746528</v>
      </c>
      <c r="D777">
        <v>-2.9937746999999999</v>
      </c>
      <c r="E777">
        <v>10.174044</v>
      </c>
      <c r="F777">
        <v>0.81909673999999999</v>
      </c>
      <c r="G777" s="1">
        <v>45009.54239746528</v>
      </c>
      <c r="H777">
        <v>0.71341960000000004</v>
      </c>
      <c r="I777">
        <v>0.57664850000000001</v>
      </c>
      <c r="J777">
        <v>2.9325962000000001E-2</v>
      </c>
      <c r="L777" s="2">
        <v>45009.542406793982</v>
      </c>
      <c r="M777">
        <v>-8.1403829999999999</v>
      </c>
      <c r="N777">
        <v>-5.288138</v>
      </c>
      <c r="O777">
        <v>13.514663000000001</v>
      </c>
      <c r="P777" s="1">
        <v>45009.542388553244</v>
      </c>
      <c r="Q777">
        <v>5.7392224999999998E-2</v>
      </c>
      <c r="R777">
        <v>-1.2211111E-2</v>
      </c>
      <c r="S777">
        <v>6.5939999999999999E-2</v>
      </c>
    </row>
    <row r="778" spans="3:19" x14ac:dyDescent="0.25">
      <c r="C778" s="1">
        <v>45009.542397696758</v>
      </c>
      <c r="D778">
        <v>-3.2332765999999999</v>
      </c>
      <c r="E778">
        <v>10.380015</v>
      </c>
      <c r="F778">
        <v>-0.33051269999999999</v>
      </c>
      <c r="G778" s="1">
        <v>45009.542397708334</v>
      </c>
      <c r="H778">
        <v>0.79011863000000004</v>
      </c>
      <c r="I778">
        <v>0.52072209999999997</v>
      </c>
      <c r="J778">
        <v>5.5424943999999997E-2</v>
      </c>
      <c r="L778" s="2">
        <v>45009.542406805558</v>
      </c>
      <c r="M778">
        <v>-10.124033000000001</v>
      </c>
      <c r="N778">
        <v>-5.1014977000000004</v>
      </c>
      <c r="O778">
        <v>12.346965000000001</v>
      </c>
      <c r="P778" s="1">
        <v>45009.542388587965</v>
      </c>
      <c r="Q778">
        <v>4.7623336000000002E-2</v>
      </c>
      <c r="R778">
        <v>-2.198E-2</v>
      </c>
      <c r="S778">
        <v>6.3497780000000004E-2</v>
      </c>
    </row>
    <row r="779" spans="3:19" x14ac:dyDescent="0.25">
      <c r="C779" s="1">
        <v>45009.542397928242</v>
      </c>
      <c r="D779">
        <v>-3.4871485</v>
      </c>
      <c r="E779">
        <v>10.063872</v>
      </c>
      <c r="F779">
        <v>-0.92447760000000001</v>
      </c>
      <c r="G779" s="1">
        <v>45009.542397939818</v>
      </c>
      <c r="H779">
        <v>0.85829555999999996</v>
      </c>
      <c r="I779">
        <v>0.8136698</v>
      </c>
      <c r="J779">
        <v>6.5012319999999998E-2</v>
      </c>
      <c r="L779" s="2">
        <v>45009.542407337962</v>
      </c>
      <c r="M779">
        <v>-7.7455670000000003</v>
      </c>
      <c r="N779">
        <v>-0.3493521</v>
      </c>
      <c r="O779">
        <v>10.346565</v>
      </c>
      <c r="P779" s="1">
        <v>45009.542388599541</v>
      </c>
      <c r="Q779">
        <v>3.2969999999999999E-2</v>
      </c>
      <c r="R779">
        <v>-2.5643334E-2</v>
      </c>
      <c r="S779">
        <v>5.9834446999999999E-2</v>
      </c>
    </row>
    <row r="780" spans="3:19" x14ac:dyDescent="0.25">
      <c r="C780" s="1">
        <v>45009.542398206017</v>
      </c>
      <c r="D780">
        <v>-3.046465</v>
      </c>
      <c r="E780">
        <v>9.6136079999999993</v>
      </c>
      <c r="F780">
        <v>-0.73766609999999999</v>
      </c>
      <c r="G780" s="1">
        <v>45009.542398217593</v>
      </c>
      <c r="H780">
        <v>0.88013350000000001</v>
      </c>
      <c r="I780">
        <v>1.0011563000000001</v>
      </c>
      <c r="J780">
        <v>7.1936539999999993E-2</v>
      </c>
      <c r="L780" s="2">
        <v>45009.542407349538</v>
      </c>
      <c r="M780">
        <v>-2.9910283</v>
      </c>
      <c r="N780">
        <v>2.8426733</v>
      </c>
      <c r="O780">
        <v>9.5425769999999996</v>
      </c>
      <c r="P780" s="1">
        <v>45009.542389097223</v>
      </c>
      <c r="Q780">
        <v>3.4191113000000002E-2</v>
      </c>
      <c r="R780">
        <v>-3.1748890000000002E-2</v>
      </c>
      <c r="S780">
        <v>5.2507779999999997E-2</v>
      </c>
    </row>
    <row r="781" spans="3:19" x14ac:dyDescent="0.25">
      <c r="C781" s="1">
        <v>45009.542398414349</v>
      </c>
      <c r="D781">
        <v>-2.6680519999999999</v>
      </c>
      <c r="E781">
        <v>9.9201720000000009</v>
      </c>
      <c r="F781">
        <v>-0.98674810000000002</v>
      </c>
      <c r="G781" s="1">
        <v>45009.542398414349</v>
      </c>
      <c r="H781">
        <v>0.8572303</v>
      </c>
      <c r="I781">
        <v>1.0458974999999999</v>
      </c>
      <c r="J781">
        <v>4.9033355000000001E-2</v>
      </c>
      <c r="L781" s="2">
        <v>45009.5424078125</v>
      </c>
      <c r="M781">
        <v>-3.9529429999999999</v>
      </c>
      <c r="N781">
        <v>7.0109700000000004</v>
      </c>
      <c r="O781">
        <v>11.033305</v>
      </c>
      <c r="P781" s="1">
        <v>45009.542389108799</v>
      </c>
      <c r="Q781">
        <v>3.4191113000000002E-2</v>
      </c>
      <c r="R781">
        <v>-2.4422223E-2</v>
      </c>
      <c r="S781">
        <v>5.2507779999999997E-2</v>
      </c>
    </row>
    <row r="782" spans="3:19" x14ac:dyDescent="0.25">
      <c r="C782" s="1">
        <v>45009.542398680554</v>
      </c>
      <c r="D782">
        <v>-2.2704787</v>
      </c>
      <c r="E782">
        <v>10.255474</v>
      </c>
      <c r="F782">
        <v>-0.64186525000000005</v>
      </c>
      <c r="G782" s="1">
        <v>45009.542398692131</v>
      </c>
      <c r="H782">
        <v>0.83006610000000003</v>
      </c>
      <c r="I782">
        <v>0.97399210000000003</v>
      </c>
      <c r="J782">
        <v>5.7555469999999997E-2</v>
      </c>
      <c r="L782" s="2">
        <v>45009.542408344911</v>
      </c>
      <c r="M782">
        <v>-6.7022963000000004</v>
      </c>
      <c r="N782">
        <v>9.6023969999999998</v>
      </c>
      <c r="O782">
        <v>10.815557999999999</v>
      </c>
      <c r="P782" s="1">
        <v>45009.54238958333</v>
      </c>
      <c r="Q782">
        <v>1.3432222000000001E-2</v>
      </c>
      <c r="R782">
        <v>-3.1748890000000002E-2</v>
      </c>
      <c r="S782">
        <v>5.1286668000000001E-2</v>
      </c>
    </row>
    <row r="783" spans="3:19" x14ac:dyDescent="0.25">
      <c r="C783" s="1">
        <v>45009.54239894676</v>
      </c>
      <c r="D783">
        <v>-2.1603075999999999</v>
      </c>
      <c r="E783">
        <v>10.164463</v>
      </c>
      <c r="F783">
        <v>-0.80472659999999996</v>
      </c>
      <c r="G783" s="1">
        <v>45009.542398969905</v>
      </c>
      <c r="H783">
        <v>0.90942824</v>
      </c>
      <c r="I783">
        <v>0.74389499999999997</v>
      </c>
      <c r="J783">
        <v>8.6850239999999995E-2</v>
      </c>
      <c r="L783" s="2">
        <v>45009.542408368055</v>
      </c>
      <c r="M783">
        <v>-5.9389859999999999</v>
      </c>
      <c r="N783">
        <v>4.6707897000000003</v>
      </c>
      <c r="O783">
        <v>9.0616199999999996</v>
      </c>
      <c r="P783" s="1">
        <v>45009.542389606482</v>
      </c>
      <c r="Q783">
        <v>2.3201111999999999E-2</v>
      </c>
      <c r="R783">
        <v>-4.6402222999999999E-2</v>
      </c>
      <c r="S783">
        <v>6.2276669999999999E-2</v>
      </c>
    </row>
    <row r="784" spans="3:19" x14ac:dyDescent="0.25">
      <c r="C784" s="1">
        <v>45009.542399201389</v>
      </c>
      <c r="D784">
        <v>-2.5435110000000001</v>
      </c>
      <c r="E784">
        <v>9.9058010000000003</v>
      </c>
      <c r="F784">
        <v>-1.5615528000000001</v>
      </c>
      <c r="G784" s="1">
        <v>45009.542399212965</v>
      </c>
      <c r="H784">
        <v>1.0543042</v>
      </c>
      <c r="I784">
        <v>0.63417274000000001</v>
      </c>
      <c r="J784">
        <v>0.14437452000000001</v>
      </c>
      <c r="L784" s="2">
        <v>45009.542408831017</v>
      </c>
      <c r="M784">
        <v>-3.8285162000000001</v>
      </c>
      <c r="N784">
        <v>-1.0025926999999999</v>
      </c>
      <c r="O784">
        <v>8.0662050000000001</v>
      </c>
      <c r="P784" s="1">
        <v>45009.542390104165</v>
      </c>
      <c r="Q784">
        <v>2.9306669E-2</v>
      </c>
      <c r="R784">
        <v>-5.1286668000000001E-2</v>
      </c>
      <c r="S784">
        <v>6.3497780000000004E-2</v>
      </c>
    </row>
    <row r="785" spans="3:19" x14ac:dyDescent="0.25">
      <c r="C785" s="1">
        <v>45009.542399444443</v>
      </c>
      <c r="D785">
        <v>-2.7782228</v>
      </c>
      <c r="E785">
        <v>9.3645270000000007</v>
      </c>
      <c r="F785">
        <v>-1.7339941999999999</v>
      </c>
      <c r="G785" s="1">
        <v>45009.542399467595</v>
      </c>
      <c r="H785">
        <v>1.1656244</v>
      </c>
      <c r="I785">
        <v>0.63310750000000005</v>
      </c>
      <c r="J785">
        <v>0.17207140000000001</v>
      </c>
      <c r="L785" s="2">
        <v>45009.542408854169</v>
      </c>
      <c r="M785">
        <v>-1.2323036000000001</v>
      </c>
      <c r="N785">
        <v>0.43549369999999998</v>
      </c>
      <c r="O785">
        <v>7.6378899999999996</v>
      </c>
      <c r="P785" s="1">
        <v>45009.542390127317</v>
      </c>
      <c r="Q785">
        <v>3.0527780000000001E-2</v>
      </c>
      <c r="R785">
        <v>-4.1517779999999997E-2</v>
      </c>
      <c r="S785">
        <v>5.6171110000000003E-2</v>
      </c>
    </row>
    <row r="786" spans="3:19" x14ac:dyDescent="0.25">
      <c r="C786" s="1">
        <v>45009.54239962963</v>
      </c>
      <c r="D786">
        <v>-3.0656251999999999</v>
      </c>
      <c r="E786">
        <v>9.2399850000000008</v>
      </c>
      <c r="F786">
        <v>-1.7339941999999999</v>
      </c>
      <c r="G786" s="1">
        <v>45009.542399641206</v>
      </c>
      <c r="H786">
        <v>1.2748139999999999</v>
      </c>
      <c r="I786">
        <v>0.79236450000000003</v>
      </c>
      <c r="J786">
        <v>0.12573239</v>
      </c>
      <c r="L786" s="2">
        <v>45009.542409363428</v>
      </c>
      <c r="M786">
        <v>-0.5288138</v>
      </c>
      <c r="N786">
        <v>-0.6987042</v>
      </c>
      <c r="O786">
        <v>7.2143600000000001</v>
      </c>
      <c r="P786" s="1">
        <v>45009.542390173614</v>
      </c>
      <c r="Q786">
        <v>3.5412222E-2</v>
      </c>
      <c r="R786">
        <v>-2.4422223E-2</v>
      </c>
      <c r="S786">
        <v>5.3728890000000001E-2</v>
      </c>
    </row>
    <row r="787" spans="3:19" x14ac:dyDescent="0.25">
      <c r="C787" s="1">
        <v>45009.542399872684</v>
      </c>
      <c r="D787">
        <v>-3.0943654</v>
      </c>
      <c r="E787">
        <v>9.4267970000000005</v>
      </c>
      <c r="F787">
        <v>-1.9303858</v>
      </c>
      <c r="G787" s="1">
        <v>45009.542399895836</v>
      </c>
      <c r="H787">
        <v>1.3461866</v>
      </c>
      <c r="I787">
        <v>0.88450985999999998</v>
      </c>
      <c r="J787">
        <v>0.15023348</v>
      </c>
      <c r="L787" s="2">
        <v>45009.542409918984</v>
      </c>
      <c r="M787">
        <v>-0.95234339999999995</v>
      </c>
      <c r="N787">
        <v>-4.5176489999999996</v>
      </c>
      <c r="O787">
        <v>7.539784</v>
      </c>
      <c r="P787" s="1">
        <v>45009.542390648145</v>
      </c>
      <c r="Q787">
        <v>3.1748890000000002E-2</v>
      </c>
      <c r="R787">
        <v>-2.5643334E-2</v>
      </c>
      <c r="S787">
        <v>5.4950002999999997E-2</v>
      </c>
    </row>
    <row r="788" spans="3:19" x14ac:dyDescent="0.25">
      <c r="C788" s="1">
        <v>45009.542400081016</v>
      </c>
      <c r="D788">
        <v>-3.0799951999999999</v>
      </c>
      <c r="E788">
        <v>9.388477</v>
      </c>
      <c r="F788">
        <v>-3.2093262999999999</v>
      </c>
      <c r="G788" s="1">
        <v>45009.542400092592</v>
      </c>
      <c r="H788">
        <v>1.4575068</v>
      </c>
      <c r="I788">
        <v>1.0576154</v>
      </c>
      <c r="J788">
        <v>0.22480199000000001</v>
      </c>
      <c r="L788" s="2">
        <v>45009.542409965281</v>
      </c>
      <c r="M788">
        <v>-1.0456635000000001</v>
      </c>
      <c r="N788">
        <v>-8.5040910000000007</v>
      </c>
      <c r="O788">
        <v>9.3918289999999995</v>
      </c>
      <c r="P788" s="1">
        <v>45009.542390659721</v>
      </c>
      <c r="Q788">
        <v>3.1748890000000002E-2</v>
      </c>
      <c r="R788">
        <v>-3.4191113000000002E-2</v>
      </c>
      <c r="S788">
        <v>5.1286668000000001E-2</v>
      </c>
    </row>
    <row r="789" spans="3:19" x14ac:dyDescent="0.25">
      <c r="C789" s="1">
        <v>45009.542400381943</v>
      </c>
      <c r="D789">
        <v>-2.692002</v>
      </c>
      <c r="E789">
        <v>9.1968759999999996</v>
      </c>
      <c r="F789">
        <v>-3.6500099000000001</v>
      </c>
      <c r="G789" s="1">
        <v>45009.542400393519</v>
      </c>
      <c r="H789">
        <v>1.5970565000000001</v>
      </c>
      <c r="I789">
        <v>1.4522959</v>
      </c>
      <c r="J789">
        <v>0.29297889999999999</v>
      </c>
      <c r="L789" s="2">
        <v>45009.542410428243</v>
      </c>
      <c r="M789">
        <v>-0.79920274000000002</v>
      </c>
      <c r="N789">
        <v>-6.3864435999999998</v>
      </c>
      <c r="O789">
        <v>9.5760764999999992</v>
      </c>
      <c r="P789" s="1">
        <v>45009.542391157411</v>
      </c>
      <c r="Q789">
        <v>3.4191113000000002E-2</v>
      </c>
      <c r="R789">
        <v>-3.7854444000000001E-2</v>
      </c>
      <c r="S789">
        <v>5.7392224999999998E-2</v>
      </c>
    </row>
    <row r="790" spans="3:19" x14ac:dyDescent="0.25">
      <c r="C790" s="1">
        <v>45009.542400555554</v>
      </c>
      <c r="D790">
        <v>-2.2177882000000002</v>
      </c>
      <c r="E790">
        <v>8.8280419999999999</v>
      </c>
      <c r="F790">
        <v>-3.5542091999999998</v>
      </c>
      <c r="G790" s="1">
        <v>45009.542400578706</v>
      </c>
      <c r="H790">
        <v>1.6449933999999999</v>
      </c>
      <c r="I790">
        <v>1.5929108000000001</v>
      </c>
      <c r="J790">
        <v>0.30735995999999999</v>
      </c>
      <c r="L790" s="2">
        <v>45009.542410937502</v>
      </c>
      <c r="M790">
        <v>-0.94755774999999998</v>
      </c>
      <c r="N790">
        <v>-5.8289160000000004</v>
      </c>
      <c r="O790">
        <v>9.0664049999999996</v>
      </c>
      <c r="P790" s="1">
        <v>45009.542391192132</v>
      </c>
      <c r="Q790">
        <v>2.3201111999999999E-2</v>
      </c>
      <c r="R790">
        <v>-3.7854444000000001E-2</v>
      </c>
      <c r="S790">
        <v>6.1055560000000002E-2</v>
      </c>
    </row>
    <row r="791" spans="3:19" x14ac:dyDescent="0.25">
      <c r="C791" s="1">
        <v>45009.542400798608</v>
      </c>
      <c r="D791">
        <v>-1.9351758999999999</v>
      </c>
      <c r="E791">
        <v>8.9909040000000005</v>
      </c>
      <c r="F791">
        <v>-3.7841309999999999</v>
      </c>
      <c r="G791" s="1">
        <v>45009.542400810184</v>
      </c>
      <c r="H791">
        <v>1.6849407999999999</v>
      </c>
      <c r="I791">
        <v>1.7862563</v>
      </c>
      <c r="J791">
        <v>0.35476425</v>
      </c>
      <c r="L791" s="2">
        <v>45009.542410972223</v>
      </c>
      <c r="M791">
        <v>1.0049855000000001</v>
      </c>
      <c r="N791">
        <v>-7.4679995000000003</v>
      </c>
      <c r="O791">
        <v>10.135997</v>
      </c>
      <c r="P791" s="1">
        <v>45009.542391192132</v>
      </c>
      <c r="Q791">
        <v>1.8316668000000001E-2</v>
      </c>
      <c r="R791">
        <v>-2.9306669E-2</v>
      </c>
      <c r="S791">
        <v>6.3497780000000004E-2</v>
      </c>
    </row>
    <row r="792" spans="3:19" x14ac:dyDescent="0.25">
      <c r="C792" s="1">
        <v>45009.542401041668</v>
      </c>
      <c r="D792">
        <v>-0.99153809999999998</v>
      </c>
      <c r="E792">
        <v>8.502319</v>
      </c>
      <c r="F792">
        <v>-4.2152348000000002</v>
      </c>
      <c r="G792" s="1">
        <v>45009.542401053244</v>
      </c>
      <c r="H792">
        <v>1.6689617999999999</v>
      </c>
      <c r="I792">
        <v>1.7393847</v>
      </c>
      <c r="J792">
        <v>0.54278344000000001</v>
      </c>
      <c r="L792" s="2">
        <v>45009.542411423608</v>
      </c>
      <c r="M792">
        <v>3.8093735999999998</v>
      </c>
      <c r="N792">
        <v>-10.071389999999999</v>
      </c>
      <c r="O792">
        <v>11.502298</v>
      </c>
      <c r="P792" s="1">
        <v>45009.542391689814</v>
      </c>
      <c r="Q792">
        <v>1.3432222000000001E-2</v>
      </c>
      <c r="R792">
        <v>-2.0758889999999999E-2</v>
      </c>
      <c r="S792">
        <v>5.7392224999999998E-2</v>
      </c>
    </row>
    <row r="793" spans="3:19" x14ac:dyDescent="0.25">
      <c r="C793" s="1">
        <v>45009.542401250001</v>
      </c>
      <c r="D793">
        <v>-0.40715333999999997</v>
      </c>
      <c r="E793">
        <v>7.5778420000000004</v>
      </c>
      <c r="F793">
        <v>-7.0509377000000004</v>
      </c>
      <c r="G793" s="1">
        <v>45009.542401284722</v>
      </c>
      <c r="H793">
        <v>1.6156986</v>
      </c>
      <c r="I793">
        <v>1.5263317999999999</v>
      </c>
      <c r="J793">
        <v>0.67114779999999996</v>
      </c>
      <c r="L793" s="2">
        <v>45009.542411481481</v>
      </c>
      <c r="M793">
        <v>3.3882368</v>
      </c>
      <c r="N793">
        <v>-5.4987063000000003</v>
      </c>
      <c r="O793">
        <v>9.8416800000000002</v>
      </c>
      <c r="P793" s="1">
        <v>45009.54239170139</v>
      </c>
      <c r="Q793">
        <v>1.7095556000000001E-2</v>
      </c>
      <c r="R793">
        <v>-2.198E-2</v>
      </c>
      <c r="S793">
        <v>5.7392224999999998E-2</v>
      </c>
    </row>
    <row r="794" spans="3:19" x14ac:dyDescent="0.25">
      <c r="C794" s="1">
        <v>45009.54240150463</v>
      </c>
      <c r="D794">
        <v>0.30177248000000001</v>
      </c>
      <c r="E794">
        <v>7.2281693999999996</v>
      </c>
      <c r="F794">
        <v>-7.6113724999999999</v>
      </c>
      <c r="G794" s="1">
        <v>45009.542401516206</v>
      </c>
      <c r="H794">
        <v>1.2950539999999999</v>
      </c>
      <c r="I794">
        <v>1.4981023</v>
      </c>
      <c r="J794">
        <v>0.64398359999999999</v>
      </c>
      <c r="L794" s="2">
        <v>45009.542412488423</v>
      </c>
      <c r="M794">
        <v>2.2995025999999998</v>
      </c>
      <c r="N794">
        <v>-3.5365918000000001</v>
      </c>
      <c r="O794">
        <v>9.7100740000000005</v>
      </c>
      <c r="P794" s="1">
        <v>45009.542392164352</v>
      </c>
      <c r="Q794">
        <v>2.8085556000000001E-2</v>
      </c>
      <c r="R794">
        <v>-2.5643334E-2</v>
      </c>
      <c r="S794">
        <v>5.7392224999999998E-2</v>
      </c>
    </row>
    <row r="795" spans="3:19" x14ac:dyDescent="0.25">
      <c r="C795" s="1">
        <v>45009.542401747683</v>
      </c>
      <c r="D795">
        <v>0.25866212999999999</v>
      </c>
      <c r="E795">
        <v>7.7023830000000002</v>
      </c>
      <c r="F795">
        <v>-5.3552637000000001</v>
      </c>
      <c r="G795" s="1">
        <v>45009.542401747683</v>
      </c>
      <c r="H795">
        <v>0.86255663999999999</v>
      </c>
      <c r="I795">
        <v>1.3074199</v>
      </c>
      <c r="J795">
        <v>0.58805719999999995</v>
      </c>
      <c r="L795" s="2">
        <v>45009.542412581017</v>
      </c>
      <c r="M795">
        <v>2.9623143999999999</v>
      </c>
      <c r="N795">
        <v>-7.6618180000000002</v>
      </c>
      <c r="O795">
        <v>9.7172529999999995</v>
      </c>
      <c r="P795" s="1">
        <v>45009.542392175928</v>
      </c>
      <c r="Q795">
        <v>3.1748890000000002E-2</v>
      </c>
      <c r="R795">
        <v>-1.8316668000000001E-2</v>
      </c>
      <c r="S795">
        <v>4.6402222999999999E-2</v>
      </c>
    </row>
    <row r="796" spans="3:19" x14ac:dyDescent="0.25">
      <c r="C796" s="1">
        <v>45009.542401990744</v>
      </c>
      <c r="D796">
        <v>0.14370118000000001</v>
      </c>
      <c r="E796">
        <v>8.1191169999999993</v>
      </c>
      <c r="F796">
        <v>-6.6054639999999996</v>
      </c>
      <c r="G796" s="1">
        <v>45009.542402013889</v>
      </c>
      <c r="H796">
        <v>0.64843845</v>
      </c>
      <c r="I796">
        <v>1.0421691</v>
      </c>
      <c r="J796">
        <v>0.60137300000000005</v>
      </c>
      <c r="L796" s="2">
        <v>45009.542412997682</v>
      </c>
      <c r="M796">
        <v>1.9788642999999999</v>
      </c>
      <c r="N796">
        <v>-6.6329045000000004</v>
      </c>
      <c r="O796">
        <v>7.3794649999999997</v>
      </c>
      <c r="P796" s="1">
        <v>45009.542392743053</v>
      </c>
      <c r="Q796">
        <v>1.9537779000000002E-2</v>
      </c>
      <c r="R796">
        <v>-2.3201111999999999E-2</v>
      </c>
      <c r="S796">
        <v>4.8844445E-2</v>
      </c>
    </row>
    <row r="797" spans="3:19" x14ac:dyDescent="0.25">
      <c r="C797" s="1">
        <v>45009.542402187501</v>
      </c>
      <c r="D797">
        <v>0.55564460000000004</v>
      </c>
      <c r="E797">
        <v>8.3490380000000002</v>
      </c>
      <c r="F797">
        <v>-7.7023830000000002</v>
      </c>
      <c r="G797" s="1">
        <v>45009.542402199077</v>
      </c>
      <c r="H797">
        <v>0.51368254000000002</v>
      </c>
      <c r="I797">
        <v>1.0006237</v>
      </c>
      <c r="J797">
        <v>0.58219825999999997</v>
      </c>
      <c r="L797" s="2">
        <v>45009.54241303241</v>
      </c>
      <c r="M797">
        <v>1.7276180000000001</v>
      </c>
      <c r="N797">
        <v>-6.8482585</v>
      </c>
      <c r="O797">
        <v>5.6590256999999999</v>
      </c>
      <c r="P797" s="1">
        <v>45009.542392754629</v>
      </c>
      <c r="Q797">
        <v>7.3266670000000002E-3</v>
      </c>
      <c r="R797">
        <v>-3.1748890000000002E-2</v>
      </c>
      <c r="S797">
        <v>5.3728890000000001E-2</v>
      </c>
    </row>
    <row r="798" spans="3:19" x14ac:dyDescent="0.25">
      <c r="C798" s="1">
        <v>45009.542402476851</v>
      </c>
      <c r="D798">
        <v>0.59875489999999998</v>
      </c>
      <c r="E798">
        <v>8.0089450000000006</v>
      </c>
      <c r="F798">
        <v>-5.3983739999999996</v>
      </c>
      <c r="G798" s="1">
        <v>45009.542402488427</v>
      </c>
      <c r="H798">
        <v>0.38372024999999998</v>
      </c>
      <c r="I798">
        <v>1.0166028</v>
      </c>
      <c r="J798">
        <v>0.54704450000000004</v>
      </c>
      <c r="L798" s="2">
        <v>45009.542413506948</v>
      </c>
      <c r="M798">
        <v>-2.0769700000000002</v>
      </c>
      <c r="N798">
        <v>-3.1130621000000001</v>
      </c>
      <c r="O798">
        <v>7.5254272999999996</v>
      </c>
      <c r="P798" s="1">
        <v>45009.542392766205</v>
      </c>
      <c r="Q798">
        <v>1.2211112000000001E-3</v>
      </c>
      <c r="R798">
        <v>-3.0527780000000001E-2</v>
      </c>
      <c r="S798">
        <v>5.7392224999999998E-2</v>
      </c>
    </row>
    <row r="799" spans="3:19" x14ac:dyDescent="0.25">
      <c r="C799" s="1">
        <v>45009.542402685183</v>
      </c>
      <c r="D799">
        <v>0.75203615000000001</v>
      </c>
      <c r="E799">
        <v>7.6113724999999999</v>
      </c>
      <c r="F799">
        <v>-5.0774416999999996</v>
      </c>
      <c r="G799" s="1">
        <v>45009.542402685183</v>
      </c>
      <c r="H799">
        <v>0.36933919999999998</v>
      </c>
      <c r="I799">
        <v>0.82645299999999999</v>
      </c>
      <c r="J799">
        <v>0.48792229999999998</v>
      </c>
      <c r="L799" s="2">
        <v>45009.542413541669</v>
      </c>
      <c r="M799">
        <v>-3.5557344</v>
      </c>
      <c r="N799">
        <v>4.0007997</v>
      </c>
      <c r="O799">
        <v>6.5276202999999997</v>
      </c>
      <c r="P799" s="1">
        <v>45009.54239328704</v>
      </c>
      <c r="Q799">
        <v>6.1055557000000002E-3</v>
      </c>
      <c r="R799">
        <v>-2.6864445000000001E-2</v>
      </c>
      <c r="S799">
        <v>5.6171110000000003E-2</v>
      </c>
    </row>
    <row r="800" spans="3:19" x14ac:dyDescent="0.25">
      <c r="C800" s="1">
        <v>45009.542402939813</v>
      </c>
      <c r="D800">
        <v>0.60833495999999998</v>
      </c>
      <c r="E800">
        <v>7.7119629999999999</v>
      </c>
      <c r="F800">
        <v>-5.3217334999999997</v>
      </c>
      <c r="G800" s="1">
        <v>45009.542402951389</v>
      </c>
      <c r="H800">
        <v>0.38904657999999998</v>
      </c>
      <c r="I800">
        <v>0.78970134000000003</v>
      </c>
      <c r="J800">
        <v>0.42187590000000003</v>
      </c>
      <c r="L800" s="2">
        <v>45009.542414062496</v>
      </c>
      <c r="M800">
        <v>-2.9024939999999999</v>
      </c>
      <c r="N800">
        <v>0.47138607999999999</v>
      </c>
      <c r="O800">
        <v>8.60459</v>
      </c>
      <c r="P800" s="1">
        <v>45009.542393298609</v>
      </c>
      <c r="Q800">
        <v>3.1748890000000002E-2</v>
      </c>
      <c r="R800">
        <v>-2.6864445000000001E-2</v>
      </c>
      <c r="S800">
        <v>5.2507779999999997E-2</v>
      </c>
    </row>
    <row r="801" spans="3:19" x14ac:dyDescent="0.25">
      <c r="C801" s="1">
        <v>45009.542403182873</v>
      </c>
      <c r="D801">
        <v>0.4981641</v>
      </c>
      <c r="E801">
        <v>7.7023830000000002</v>
      </c>
      <c r="F801">
        <v>-5.1971927000000004</v>
      </c>
      <c r="G801" s="1">
        <v>45009.542403194442</v>
      </c>
      <c r="H801">
        <v>0.48811617000000002</v>
      </c>
      <c r="I801">
        <v>0.90261935999999998</v>
      </c>
      <c r="J801">
        <v>0.44264856000000002</v>
      </c>
      <c r="L801" s="2">
        <v>45009.542414097225</v>
      </c>
      <c r="M801">
        <v>-4.8502517000000003</v>
      </c>
      <c r="N801">
        <v>-3.9529429999999999</v>
      </c>
      <c r="O801">
        <v>8.1427759999999996</v>
      </c>
      <c r="P801" s="1">
        <v>45009.542393715281</v>
      </c>
      <c r="Q801">
        <v>4.7623336000000002E-2</v>
      </c>
      <c r="R801">
        <v>-1.2211112000000001E-3</v>
      </c>
      <c r="S801">
        <v>4.6402222999999999E-2</v>
      </c>
    </row>
    <row r="802" spans="3:19" x14ac:dyDescent="0.25">
      <c r="C802" s="1">
        <v>45009.542403356485</v>
      </c>
      <c r="D802">
        <v>0.55085450000000002</v>
      </c>
      <c r="E802">
        <v>7.2233790000000004</v>
      </c>
      <c r="F802">
        <v>-5.6666163999999997</v>
      </c>
      <c r="G802" s="1">
        <v>45009.542403368054</v>
      </c>
      <c r="H802">
        <v>0.56374997000000004</v>
      </c>
      <c r="I802">
        <v>1.048028</v>
      </c>
      <c r="J802">
        <v>0.50123810000000002</v>
      </c>
      <c r="L802" s="2">
        <v>45009.542414571762</v>
      </c>
      <c r="M802">
        <v>-5.9150577000000002</v>
      </c>
      <c r="N802">
        <v>-4.1970109999999998</v>
      </c>
      <c r="O802">
        <v>4.0989050000000002</v>
      </c>
      <c r="P802" s="1">
        <v>45009.54239372685</v>
      </c>
      <c r="Q802">
        <v>5.9834446999999999E-2</v>
      </c>
      <c r="R802">
        <v>8.5477780000000007E-3</v>
      </c>
      <c r="S802">
        <v>4.6402222999999999E-2</v>
      </c>
    </row>
    <row r="803" spans="3:19" x14ac:dyDescent="0.25">
      <c r="C803" s="1">
        <v>45009.542403622683</v>
      </c>
      <c r="D803">
        <v>0.54606449999999995</v>
      </c>
      <c r="E803">
        <v>6.5863040000000002</v>
      </c>
      <c r="F803">
        <v>-5.7815776000000003</v>
      </c>
      <c r="G803" s="1">
        <v>45009.542403634259</v>
      </c>
      <c r="H803">
        <v>0.62233950000000005</v>
      </c>
      <c r="I803">
        <v>1.2562872</v>
      </c>
      <c r="J803">
        <v>0.50762974999999999</v>
      </c>
      <c r="L803" s="2">
        <v>45009.542415127318</v>
      </c>
      <c r="M803">
        <v>-5.4963135999999997</v>
      </c>
      <c r="N803">
        <v>-2.2995025999999998</v>
      </c>
      <c r="O803">
        <v>1.9238294</v>
      </c>
      <c r="P803" s="1">
        <v>45009.54239372685</v>
      </c>
      <c r="Q803">
        <v>5.0065560000000002E-2</v>
      </c>
      <c r="R803">
        <v>1.4653334E-2</v>
      </c>
      <c r="S803">
        <v>4.6402222999999999E-2</v>
      </c>
    </row>
    <row r="804" spans="3:19" x14ac:dyDescent="0.25">
      <c r="C804" s="1">
        <v>45009.542403888889</v>
      </c>
      <c r="D804">
        <v>0.61791510000000005</v>
      </c>
      <c r="E804">
        <v>6.3515920000000001</v>
      </c>
      <c r="F804">
        <v>-6.0354495000000004</v>
      </c>
      <c r="G804" s="1">
        <v>45009.542403900465</v>
      </c>
      <c r="H804">
        <v>0.66015637000000005</v>
      </c>
      <c r="I804">
        <v>1.4762644</v>
      </c>
      <c r="J804">
        <v>0.51135814000000002</v>
      </c>
      <c r="L804" s="2">
        <v>45009.542415150463</v>
      </c>
      <c r="M804">
        <v>-7.4033933000000003</v>
      </c>
      <c r="N804">
        <v>-3.6538400000000002</v>
      </c>
      <c r="O804">
        <v>1.1246266</v>
      </c>
      <c r="P804" s="1">
        <v>45009.54239422454</v>
      </c>
      <c r="Q804">
        <v>4.8844445E-2</v>
      </c>
      <c r="R804">
        <v>3.7854444000000001E-2</v>
      </c>
      <c r="S804">
        <v>4.6402222999999999E-2</v>
      </c>
    </row>
    <row r="805" spans="3:19" x14ac:dyDescent="0.25">
      <c r="C805" s="1">
        <v>45009.542404120373</v>
      </c>
      <c r="D805">
        <v>0.91968749999999999</v>
      </c>
      <c r="E805">
        <v>6.6294145999999996</v>
      </c>
      <c r="F805">
        <v>-6.2797413000000004</v>
      </c>
      <c r="G805" s="1">
        <v>45009.542404143518</v>
      </c>
      <c r="H805">
        <v>0.63405739999999999</v>
      </c>
      <c r="I805">
        <v>1.7042309</v>
      </c>
      <c r="J805">
        <v>0.54864239999999997</v>
      </c>
      <c r="L805" s="2">
        <v>45009.542415625001</v>
      </c>
      <c r="M805">
        <v>-3.5653057000000001</v>
      </c>
      <c r="N805">
        <v>1.0743773999999999</v>
      </c>
      <c r="O805">
        <v>4.7808595</v>
      </c>
      <c r="P805" s="1">
        <v>45009.54239422454</v>
      </c>
      <c r="Q805">
        <v>7.3266670000000006E-2</v>
      </c>
      <c r="R805">
        <v>7.4487780000000003E-2</v>
      </c>
      <c r="S805">
        <v>5.2507779999999997E-2</v>
      </c>
    </row>
    <row r="806" spans="3:19" x14ac:dyDescent="0.25">
      <c r="C806" s="1">
        <v>45009.542404328706</v>
      </c>
      <c r="D806">
        <v>1.2597803000000001</v>
      </c>
      <c r="E806">
        <v>7.0748879999999996</v>
      </c>
      <c r="F806">
        <v>-5.6953569999999996</v>
      </c>
      <c r="G806" s="1">
        <v>45009.542404351851</v>
      </c>
      <c r="H806">
        <v>0.67027639999999999</v>
      </c>
      <c r="I806">
        <v>1.9577639</v>
      </c>
      <c r="J806">
        <v>0.59817719999999996</v>
      </c>
      <c r="L806" s="2">
        <v>45009.542416111108</v>
      </c>
      <c r="M806">
        <v>-2.9766715000000001</v>
      </c>
      <c r="N806">
        <v>-5.7355957000000002</v>
      </c>
      <c r="O806">
        <v>11.882757</v>
      </c>
      <c r="P806" s="1">
        <v>45009.542394756943</v>
      </c>
      <c r="Q806">
        <v>9.768889E-2</v>
      </c>
      <c r="R806">
        <v>0.11844778</v>
      </c>
      <c r="S806">
        <v>6.5939999999999999E-2</v>
      </c>
    </row>
    <row r="807" spans="3:19" x14ac:dyDescent="0.25">
      <c r="C807" s="1">
        <v>45009.542404594904</v>
      </c>
      <c r="D807">
        <v>2.1219872999999998</v>
      </c>
      <c r="E807">
        <v>6.7731155999999997</v>
      </c>
      <c r="F807">
        <v>-6.6964750000000004</v>
      </c>
      <c r="G807" s="1">
        <v>45009.54240460648</v>
      </c>
      <c r="H807">
        <v>0.76987859999999997</v>
      </c>
      <c r="I807">
        <v>2.0813345999999999</v>
      </c>
      <c r="J807">
        <v>0.70789944999999999</v>
      </c>
      <c r="L807" s="2">
        <v>45009.542416145836</v>
      </c>
      <c r="M807">
        <v>-9.0161560000000005</v>
      </c>
      <c r="N807">
        <v>-5.3958149999999998</v>
      </c>
      <c r="O807">
        <v>5.864808</v>
      </c>
      <c r="P807" s="1">
        <v>45009.542394768519</v>
      </c>
      <c r="Q807">
        <v>7.0824444E-2</v>
      </c>
      <c r="R807">
        <v>0.10745778</v>
      </c>
      <c r="S807">
        <v>7.4487780000000003E-2</v>
      </c>
    </row>
    <row r="808" spans="3:19" x14ac:dyDescent="0.25">
      <c r="C808" s="1">
        <v>45009.542404791668</v>
      </c>
      <c r="D808">
        <v>2.8357030999999999</v>
      </c>
      <c r="E808">
        <v>6.3420120000000004</v>
      </c>
      <c r="F808">
        <v>-7.3191800000000002</v>
      </c>
      <c r="G808" s="1">
        <v>45009.542404803244</v>
      </c>
      <c r="H808">
        <v>0.78745549999999997</v>
      </c>
      <c r="I808">
        <v>2.2405914999999998</v>
      </c>
      <c r="J808">
        <v>0.78033744999999999</v>
      </c>
      <c r="L808" s="2">
        <v>45009.542416655095</v>
      </c>
      <c r="M808">
        <v>-11.844472</v>
      </c>
      <c r="N808">
        <v>-7.7192460000000001</v>
      </c>
      <c r="O808">
        <v>3.2901310000000001</v>
      </c>
      <c r="P808" s="1">
        <v>45009.542395289354</v>
      </c>
      <c r="Q808">
        <v>5.4950002999999997E-2</v>
      </c>
      <c r="R808">
        <v>5.8613338000000001E-2</v>
      </c>
      <c r="S808">
        <v>5.6171110000000003E-2</v>
      </c>
    </row>
    <row r="809" spans="3:19" x14ac:dyDescent="0.25">
      <c r="C809" s="1">
        <v>45009.542405046297</v>
      </c>
      <c r="D809">
        <v>5.2211429999999996</v>
      </c>
      <c r="E809">
        <v>5.9588089999999996</v>
      </c>
      <c r="F809">
        <v>-6.6006739999999997</v>
      </c>
      <c r="G809" s="1">
        <v>45009.542405057873</v>
      </c>
      <c r="H809">
        <v>0.70489745999999998</v>
      </c>
      <c r="I809">
        <v>2.2858653000000002</v>
      </c>
      <c r="J809">
        <v>0.88313543999999999</v>
      </c>
      <c r="L809" s="2">
        <v>45009.54241667824</v>
      </c>
      <c r="M809">
        <v>-10.727024</v>
      </c>
      <c r="N809">
        <v>-8.7481589999999994</v>
      </c>
      <c r="O809">
        <v>8.8893369999999994</v>
      </c>
      <c r="P809" s="1">
        <v>45009.542395300923</v>
      </c>
      <c r="Q809">
        <v>0.14287000999999999</v>
      </c>
      <c r="R809">
        <v>4.029667E-2</v>
      </c>
      <c r="S809">
        <v>4.7623336000000002E-2</v>
      </c>
    </row>
    <row r="810" spans="3:19" x14ac:dyDescent="0.25">
      <c r="C810" s="1">
        <v>45009.542405243054</v>
      </c>
      <c r="D810">
        <v>5.6378760000000003</v>
      </c>
      <c r="E810">
        <v>5.7959475999999999</v>
      </c>
      <c r="F810">
        <v>-7.6736430000000002</v>
      </c>
      <c r="G810" s="1">
        <v>45009.542405243054</v>
      </c>
      <c r="H810">
        <v>0.69850590000000001</v>
      </c>
      <c r="I810">
        <v>2.2139600000000002</v>
      </c>
      <c r="J810">
        <v>0.76808690000000002</v>
      </c>
      <c r="L810" s="2">
        <v>45009.542418206016</v>
      </c>
      <c r="M810">
        <v>-5.6781683000000003</v>
      </c>
      <c r="N810">
        <v>-7.6235330000000001</v>
      </c>
      <c r="O810">
        <v>12.674782</v>
      </c>
      <c r="P810" s="1">
        <v>45009.542395300923</v>
      </c>
      <c r="Q810">
        <v>0.34557447000000002</v>
      </c>
      <c r="R810">
        <v>4.8844445E-2</v>
      </c>
      <c r="S810">
        <v>4.5181114000000001E-2</v>
      </c>
    </row>
    <row r="811" spans="3:19" x14ac:dyDescent="0.25">
      <c r="C811" s="1">
        <v>45009.542405497683</v>
      </c>
      <c r="D811">
        <v>4.8044095000000002</v>
      </c>
      <c r="E811">
        <v>5.9923390000000003</v>
      </c>
      <c r="F811">
        <v>-8.2197075000000002</v>
      </c>
      <c r="G811" s="1">
        <v>45009.542405509259</v>
      </c>
      <c r="H811">
        <v>0.60795843999999999</v>
      </c>
      <c r="I811">
        <v>2.2837348</v>
      </c>
      <c r="J811">
        <v>0.67647415</v>
      </c>
      <c r="L811" s="2">
        <v>45009.542418240744</v>
      </c>
      <c r="M811">
        <v>-4.2879379999999996</v>
      </c>
      <c r="N811">
        <v>-6.9678993</v>
      </c>
      <c r="O811">
        <v>13.215559000000001</v>
      </c>
      <c r="P811" s="1">
        <v>45009.542395833334</v>
      </c>
      <c r="Q811">
        <v>0.42983112000000001</v>
      </c>
      <c r="R811">
        <v>0.16118668</v>
      </c>
      <c r="S811">
        <v>9.4025559999999994E-2</v>
      </c>
    </row>
    <row r="812" spans="3:19" x14ac:dyDescent="0.25">
      <c r="C812" s="1">
        <v>45009.542405717591</v>
      </c>
      <c r="D812">
        <v>6.0977199999999998</v>
      </c>
      <c r="E812">
        <v>5.7145165999999996</v>
      </c>
      <c r="F812">
        <v>-7.0748879999999996</v>
      </c>
      <c r="G812" s="1">
        <v>45009.542405729168</v>
      </c>
      <c r="H812">
        <v>0.43858138000000002</v>
      </c>
      <c r="I812">
        <v>2.2022420999999999</v>
      </c>
      <c r="J812">
        <v>0.72121524999999997</v>
      </c>
      <c r="L812" s="2">
        <v>45009.542418252313</v>
      </c>
      <c r="M812">
        <v>-7.7168530000000004</v>
      </c>
      <c r="N812">
        <v>-8.7194459999999996</v>
      </c>
      <c r="O812">
        <v>7.075577</v>
      </c>
      <c r="P812" s="1">
        <v>45009.54239584491</v>
      </c>
      <c r="Q812">
        <v>0.13065889999999999</v>
      </c>
      <c r="R812">
        <v>0.35412225000000003</v>
      </c>
      <c r="S812">
        <v>7.8151113999999994E-2</v>
      </c>
    </row>
    <row r="813" spans="3:19" x14ac:dyDescent="0.25">
      <c r="C813" s="1">
        <v>45009.542405983797</v>
      </c>
      <c r="D813">
        <v>5.7336770000000001</v>
      </c>
      <c r="E813">
        <v>5.0534916000000001</v>
      </c>
      <c r="F813">
        <v>-7.0365677</v>
      </c>
      <c r="G813" s="1">
        <v>45009.542405995373</v>
      </c>
      <c r="H813">
        <v>0.35495811999999999</v>
      </c>
      <c r="I813">
        <v>1.9966459999999999</v>
      </c>
      <c r="J813">
        <v>0.67487629999999998</v>
      </c>
      <c r="L813" s="2">
        <v>45009.542418750003</v>
      </c>
      <c r="M813">
        <v>-7.999206</v>
      </c>
      <c r="N813">
        <v>-7.9633136000000002</v>
      </c>
      <c r="O813">
        <v>7.3005019999999998</v>
      </c>
      <c r="P813" s="1">
        <v>45009.542395856479</v>
      </c>
      <c r="Q813">
        <v>-5.2507779999999997E-2</v>
      </c>
      <c r="R813">
        <v>0.33580557</v>
      </c>
      <c r="S813">
        <v>3.6633335000000003E-2</v>
      </c>
    </row>
    <row r="814" spans="3:19" x14ac:dyDescent="0.25">
      <c r="C814" s="1">
        <v>45009.54240622685</v>
      </c>
      <c r="D814">
        <v>5.2355127000000001</v>
      </c>
      <c r="E814">
        <v>4.8091993000000004</v>
      </c>
      <c r="F814">
        <v>-6.9120270000000001</v>
      </c>
      <c r="G814" s="1">
        <v>45009.542406261571</v>
      </c>
      <c r="H814">
        <v>0.26707379999999997</v>
      </c>
      <c r="I814">
        <v>2.1548378000000001</v>
      </c>
      <c r="J814">
        <v>0.7036384</v>
      </c>
      <c r="L814" s="2">
        <v>45009.542418761572</v>
      </c>
      <c r="M814">
        <v>-8.4251290000000001</v>
      </c>
      <c r="N814">
        <v>-5.0632130000000002</v>
      </c>
      <c r="O814">
        <v>7.9154571999999996</v>
      </c>
      <c r="P814" s="1">
        <v>45009.542396307872</v>
      </c>
      <c r="Q814">
        <v>0.22956889999999999</v>
      </c>
      <c r="R814">
        <v>0.33336335</v>
      </c>
      <c r="S814">
        <v>3.1748890000000002E-2</v>
      </c>
    </row>
    <row r="815" spans="3:19" x14ac:dyDescent="0.25">
      <c r="C815" s="1">
        <v>45009.542406446759</v>
      </c>
      <c r="D815">
        <v>5.3744240000000003</v>
      </c>
      <c r="E815">
        <v>5.3025736999999999</v>
      </c>
      <c r="F815">
        <v>-6.4905033000000003</v>
      </c>
      <c r="G815" s="1">
        <v>45009.542406458335</v>
      </c>
      <c r="H815">
        <v>0.13391574000000001</v>
      </c>
      <c r="I815">
        <v>2.3322042999999999</v>
      </c>
      <c r="J815">
        <v>0.74411844999999999</v>
      </c>
      <c r="L815" s="2">
        <v>45009.542419270831</v>
      </c>
      <c r="M815">
        <v>-6.7860449999999997</v>
      </c>
      <c r="N815">
        <v>-0.84945199999999998</v>
      </c>
      <c r="O815">
        <v>8.4107710000000004</v>
      </c>
      <c r="P815" s="1">
        <v>45009.542396307872</v>
      </c>
      <c r="Q815">
        <v>0.46402225000000002</v>
      </c>
      <c r="R815">
        <v>0.40785113000000001</v>
      </c>
      <c r="S815">
        <v>4.8844445E-2</v>
      </c>
    </row>
    <row r="816" spans="3:19" x14ac:dyDescent="0.25">
      <c r="C816" s="1">
        <v>45009.542406689812</v>
      </c>
      <c r="D816">
        <v>6.3180620000000003</v>
      </c>
      <c r="E816">
        <v>5.7959475999999999</v>
      </c>
      <c r="F816">
        <v>-5.7576270000000003</v>
      </c>
      <c r="G816" s="1">
        <v>45009.542406701388</v>
      </c>
      <c r="H816">
        <v>5.7216700000000002E-2</v>
      </c>
      <c r="I816">
        <v>2.4770802999999999</v>
      </c>
      <c r="J816">
        <v>0.75051003999999999</v>
      </c>
      <c r="L816" s="2">
        <v>45009.542419293983</v>
      </c>
      <c r="M816">
        <v>-6.6352973000000004</v>
      </c>
      <c r="N816">
        <v>0.86380900000000005</v>
      </c>
      <c r="O816">
        <v>10.4159565</v>
      </c>
      <c r="P816" s="1">
        <v>45009.542396840276</v>
      </c>
      <c r="Q816">
        <v>0.34069001999999998</v>
      </c>
      <c r="R816">
        <v>0.39930335</v>
      </c>
      <c r="S816">
        <v>2.5643334E-2</v>
      </c>
    </row>
    <row r="817" spans="3:19" x14ac:dyDescent="0.25">
      <c r="C817" s="1">
        <v>45009.542406909721</v>
      </c>
      <c r="D817">
        <v>7.4676714000000004</v>
      </c>
      <c r="E817">
        <v>5.9683890000000002</v>
      </c>
      <c r="F817">
        <v>-5.4558549999999997</v>
      </c>
      <c r="G817" s="1">
        <v>45009.542406921297</v>
      </c>
      <c r="H817">
        <v>-1.8417077E-2</v>
      </c>
      <c r="I817">
        <v>2.4089033999999998</v>
      </c>
      <c r="J817">
        <v>0.66954994000000001</v>
      </c>
      <c r="L817" s="2">
        <v>45009.542419768521</v>
      </c>
      <c r="M817">
        <v>-10.061819</v>
      </c>
      <c r="N817">
        <v>-3.022135</v>
      </c>
      <c r="O817">
        <v>11.404192999999999</v>
      </c>
      <c r="P817" s="1">
        <v>45009.542396840276</v>
      </c>
      <c r="Q817">
        <v>2.5643334E-2</v>
      </c>
      <c r="R817">
        <v>0.44082114</v>
      </c>
      <c r="S817">
        <v>-2.4422223E-2</v>
      </c>
    </row>
    <row r="818" spans="3:19" x14ac:dyDescent="0.25">
      <c r="C818" s="1">
        <v>45009.54240716435</v>
      </c>
      <c r="D818">
        <v>8.0712170000000008</v>
      </c>
      <c r="E818">
        <v>6.0019193</v>
      </c>
      <c r="F818">
        <v>-4.8427296000000002</v>
      </c>
      <c r="G818" s="1">
        <v>45009.542407187502</v>
      </c>
      <c r="H818">
        <v>-0.11269298</v>
      </c>
      <c r="I818">
        <v>2.308236</v>
      </c>
      <c r="J818">
        <v>0.56941509999999995</v>
      </c>
      <c r="L818" s="2">
        <v>45009.542419814818</v>
      </c>
      <c r="M818">
        <v>-14.079369</v>
      </c>
      <c r="N818">
        <v>-2.9503503000000002</v>
      </c>
      <c r="O818">
        <v>8.3988080000000007</v>
      </c>
      <c r="P818" s="1">
        <v>45009.542397349534</v>
      </c>
      <c r="Q818">
        <v>-2.3201111999999999E-2</v>
      </c>
      <c r="R818">
        <v>0.5653745</v>
      </c>
      <c r="S818">
        <v>-7.2045559999999995E-2</v>
      </c>
    </row>
    <row r="819" spans="3:19" x14ac:dyDescent="0.25">
      <c r="C819" s="1">
        <v>45009.542407395835</v>
      </c>
      <c r="D819">
        <v>7.6975930000000004</v>
      </c>
      <c r="E819">
        <v>6.9168167</v>
      </c>
      <c r="F819">
        <v>-4.6271776999999998</v>
      </c>
      <c r="G819" s="1">
        <v>45009.542407395835</v>
      </c>
      <c r="H819">
        <v>-0.24052471</v>
      </c>
      <c r="I819">
        <v>2.1633599000000001</v>
      </c>
      <c r="J819">
        <v>0.43572434999999998</v>
      </c>
      <c r="L819" s="2">
        <v>45009.5424203125</v>
      </c>
      <c r="M819">
        <v>-9.4372919999999993</v>
      </c>
      <c r="N819">
        <v>-3.0125636999999998</v>
      </c>
      <c r="O819">
        <v>3.8931224000000002</v>
      </c>
      <c r="P819" s="1">
        <v>45009.542397349534</v>
      </c>
      <c r="Q819">
        <v>0.35534334000000001</v>
      </c>
      <c r="R819">
        <v>0.51042449999999995</v>
      </c>
      <c r="S819">
        <v>-2.198E-2</v>
      </c>
    </row>
    <row r="820" spans="3:19" x14ac:dyDescent="0.25">
      <c r="C820" s="1">
        <v>45009.542407673609</v>
      </c>
      <c r="D820">
        <v>7.4580913000000004</v>
      </c>
      <c r="E820">
        <v>7.2664894999999996</v>
      </c>
      <c r="F820">
        <v>-5.2834133999999997</v>
      </c>
      <c r="G820" s="1">
        <v>45009.542407685185</v>
      </c>
      <c r="H820">
        <v>-0.42055439999999999</v>
      </c>
      <c r="I820">
        <v>2.0232777999999998</v>
      </c>
      <c r="J820">
        <v>0.40003797000000002</v>
      </c>
      <c r="L820" s="2">
        <v>45009.542420335645</v>
      </c>
      <c r="M820">
        <v>-5.6781683000000003</v>
      </c>
      <c r="N820">
        <v>1.6103696999999999</v>
      </c>
      <c r="O820">
        <v>1.6701902</v>
      </c>
      <c r="P820" s="1">
        <v>45009.542397916666</v>
      </c>
      <c r="Q820">
        <v>0.59101780000000004</v>
      </c>
      <c r="R820">
        <v>0.39564001999999998</v>
      </c>
      <c r="S820">
        <v>1.7095556000000001E-2</v>
      </c>
    </row>
    <row r="821" spans="3:19" x14ac:dyDescent="0.25">
      <c r="C821" s="1">
        <v>45009.542407824076</v>
      </c>
      <c r="D821">
        <v>7.8460840000000003</v>
      </c>
      <c r="E821">
        <v>7.0557280000000002</v>
      </c>
      <c r="F821">
        <v>-5.2546730000000004</v>
      </c>
      <c r="G821" s="1">
        <v>45009.542407835645</v>
      </c>
      <c r="H821">
        <v>-0.57821359999999999</v>
      </c>
      <c r="I821">
        <v>1.9513723000000001</v>
      </c>
      <c r="J821">
        <v>0.30522946000000001</v>
      </c>
      <c r="L821" s="2">
        <v>45009.542420868056</v>
      </c>
      <c r="M821">
        <v>-5.304888</v>
      </c>
      <c r="N821">
        <v>4.4195433</v>
      </c>
      <c r="O821">
        <v>2.9718857000000001</v>
      </c>
      <c r="P821" s="1">
        <v>45009.542397916666</v>
      </c>
      <c r="Q821">
        <v>0.39197668000000002</v>
      </c>
      <c r="R821">
        <v>0.25643334000000001</v>
      </c>
      <c r="S821">
        <v>3.1748890000000002E-2</v>
      </c>
    </row>
    <row r="822" spans="3:19" x14ac:dyDescent="0.25">
      <c r="C822" s="1">
        <v>45009.54240810185</v>
      </c>
      <c r="D822">
        <v>8.4687889999999992</v>
      </c>
      <c r="E822">
        <v>6.9838769999999997</v>
      </c>
      <c r="F822">
        <v>-4.3445653999999996</v>
      </c>
      <c r="G822" s="1">
        <v>45009.542408113426</v>
      </c>
      <c r="H822">
        <v>-0.71350210000000003</v>
      </c>
      <c r="I822">
        <v>1.9369912</v>
      </c>
      <c r="J822">
        <v>0.15396190000000001</v>
      </c>
      <c r="L822" s="2">
        <v>45009.54242135417</v>
      </c>
      <c r="M822">
        <v>-6.6352973000000004</v>
      </c>
      <c r="N822">
        <v>-7.3603224999999997</v>
      </c>
      <c r="O822">
        <v>1.6845471999999999</v>
      </c>
      <c r="P822" s="1">
        <v>45009.542397928242</v>
      </c>
      <c r="Q822">
        <v>0.15019667</v>
      </c>
      <c r="R822">
        <v>0.12577443999999999</v>
      </c>
      <c r="S822">
        <v>7.3266670000000002E-3</v>
      </c>
    </row>
    <row r="823" spans="3:19" x14ac:dyDescent="0.25">
      <c r="C823" s="1">
        <v>45009.542408321759</v>
      </c>
      <c r="D823">
        <v>8.6460209999999993</v>
      </c>
      <c r="E823">
        <v>7.7694435000000004</v>
      </c>
      <c r="F823">
        <v>-3.4344583000000002</v>
      </c>
      <c r="G823" s="1">
        <v>45009.542408344911</v>
      </c>
      <c r="H823">
        <v>-0.83600753999999999</v>
      </c>
      <c r="I823">
        <v>2.0062335</v>
      </c>
      <c r="J823">
        <v>-1.7545674000000001E-2</v>
      </c>
      <c r="L823" s="2">
        <v>45009.542421435188</v>
      </c>
      <c r="M823">
        <v>-4.1108694000000003</v>
      </c>
      <c r="N823">
        <v>-12.490534</v>
      </c>
      <c r="O823">
        <v>-0.95234339999999995</v>
      </c>
      <c r="P823" s="1">
        <v>45009.542398414349</v>
      </c>
      <c r="Q823">
        <v>0.24178000999999999</v>
      </c>
      <c r="R823">
        <v>9.768889E-2</v>
      </c>
      <c r="S823">
        <v>-1.3432222000000001E-2</v>
      </c>
    </row>
    <row r="824" spans="3:19" x14ac:dyDescent="0.25">
      <c r="C824" s="1">
        <v>45009.542408576388</v>
      </c>
      <c r="D824">
        <v>9.4794870000000007</v>
      </c>
      <c r="E824">
        <v>7.5874224000000003</v>
      </c>
      <c r="F824">
        <v>-3.9278320999999998</v>
      </c>
      <c r="G824" s="1">
        <v>45009.542408587964</v>
      </c>
      <c r="H824">
        <v>-0.89140129999999995</v>
      </c>
      <c r="I824">
        <v>1.9684166000000001</v>
      </c>
      <c r="J824">
        <v>-0.14910585000000001</v>
      </c>
      <c r="L824" s="2">
        <v>45009.542421851853</v>
      </c>
      <c r="M824">
        <v>1.1988041</v>
      </c>
      <c r="N824">
        <v>-18.340986000000001</v>
      </c>
      <c r="O824">
        <v>5.3790655000000003</v>
      </c>
      <c r="P824" s="1">
        <v>45009.542398414349</v>
      </c>
      <c r="Q824">
        <v>0.41029334000000001</v>
      </c>
      <c r="R824">
        <v>0.14653334000000001</v>
      </c>
      <c r="S824">
        <v>-2.4422223000000001E-3</v>
      </c>
    </row>
    <row r="825" spans="3:19" x14ac:dyDescent="0.25">
      <c r="C825" s="1">
        <v>45009.542408842593</v>
      </c>
      <c r="D825">
        <v>9.4315870000000004</v>
      </c>
      <c r="E825">
        <v>6.7204249999999996</v>
      </c>
      <c r="F825">
        <v>-3.1518459999999999</v>
      </c>
      <c r="G825" s="1">
        <v>45009.542408854169</v>
      </c>
      <c r="H825">
        <v>-0.84985595999999997</v>
      </c>
      <c r="I825">
        <v>1.8123552999999999</v>
      </c>
      <c r="J825">
        <v>-0.27320915000000001</v>
      </c>
      <c r="L825" s="2">
        <v>45009.542421921295</v>
      </c>
      <c r="M825">
        <v>1.4261223000000001</v>
      </c>
      <c r="N825">
        <v>-24.827929000000001</v>
      </c>
      <c r="O825">
        <v>7.2191460000000003</v>
      </c>
      <c r="P825" s="1">
        <v>45009.542398958336</v>
      </c>
      <c r="Q825">
        <v>0.45303226000000002</v>
      </c>
      <c r="R825">
        <v>0.17217667</v>
      </c>
      <c r="S825">
        <v>-4.8844446000000001E-3</v>
      </c>
    </row>
    <row r="826" spans="3:19" x14ac:dyDescent="0.25">
      <c r="C826" s="1">
        <v>45009.542409016205</v>
      </c>
      <c r="D826">
        <v>8.9909040000000005</v>
      </c>
      <c r="E826">
        <v>5.9875493000000004</v>
      </c>
      <c r="F826">
        <v>-2.5962011999999999</v>
      </c>
      <c r="G826" s="1">
        <v>45009.542409027781</v>
      </c>
      <c r="H826">
        <v>-0.74812319999999999</v>
      </c>
      <c r="I826">
        <v>1.4331210999999999</v>
      </c>
      <c r="J826">
        <v>-0.43459671999999999</v>
      </c>
      <c r="L826" s="2">
        <v>45009.542422395833</v>
      </c>
      <c r="M826">
        <v>1.0241281</v>
      </c>
      <c r="N826">
        <v>-10.707881</v>
      </c>
      <c r="O826">
        <v>10.045070000000001</v>
      </c>
      <c r="P826" s="1">
        <v>45009.542398981481</v>
      </c>
      <c r="Q826">
        <v>0.34191114</v>
      </c>
      <c r="R826">
        <v>0.22224224000000001</v>
      </c>
      <c r="S826">
        <v>-4.6402222999999999E-2</v>
      </c>
    </row>
    <row r="827" spans="3:19" x14ac:dyDescent="0.25">
      <c r="C827" s="1">
        <v>45009.542409282411</v>
      </c>
      <c r="D827">
        <v>9.096285</v>
      </c>
      <c r="E827">
        <v>5.9875493000000004</v>
      </c>
      <c r="F827">
        <v>-2.6872120000000002</v>
      </c>
      <c r="G827" s="1">
        <v>45009.542409340276</v>
      </c>
      <c r="H827">
        <v>-0.64692309999999997</v>
      </c>
      <c r="I827">
        <v>0.87332463000000005</v>
      </c>
      <c r="J827">
        <v>-0.50916516999999994</v>
      </c>
      <c r="L827" s="2">
        <v>45009.542422905091</v>
      </c>
      <c r="M827">
        <v>-3.1537402000000001</v>
      </c>
      <c r="N827">
        <v>0.67477595999999995</v>
      </c>
      <c r="O827">
        <v>5.8169518</v>
      </c>
      <c r="P827" s="1">
        <v>45009.542398981481</v>
      </c>
      <c r="Q827">
        <v>0.39808222999999998</v>
      </c>
      <c r="R827">
        <v>0.15996556000000001</v>
      </c>
      <c r="S827">
        <v>-4.029667E-2</v>
      </c>
    </row>
    <row r="828" spans="3:19" x14ac:dyDescent="0.25">
      <c r="C828" s="1">
        <v>45009.542409502312</v>
      </c>
      <c r="D828">
        <v>8.8567830000000001</v>
      </c>
      <c r="E828">
        <v>6.3180620000000003</v>
      </c>
      <c r="F828">
        <v>-1.9926564</v>
      </c>
      <c r="G828" s="1">
        <v>45009.542409513888</v>
      </c>
      <c r="H828">
        <v>-0.44771865</v>
      </c>
      <c r="I828">
        <v>0.63577059999999996</v>
      </c>
      <c r="J828">
        <v>-0.38026821999999999</v>
      </c>
      <c r="L828" s="2">
        <v>45009.542422962964</v>
      </c>
      <c r="M828">
        <v>-3.8285162000000001</v>
      </c>
      <c r="N828">
        <v>1.1892328000000001</v>
      </c>
      <c r="O828">
        <v>4.599005</v>
      </c>
      <c r="P828" s="1">
        <v>45009.542399467595</v>
      </c>
      <c r="Q828">
        <v>0.65329444000000003</v>
      </c>
      <c r="R828">
        <v>0.10379445</v>
      </c>
      <c r="S828">
        <v>-1.9537779000000002E-2</v>
      </c>
    </row>
    <row r="829" spans="3:19" x14ac:dyDescent="0.25">
      <c r="C829" s="1">
        <v>45009.542409745372</v>
      </c>
      <c r="D829">
        <v>9.2735160000000008</v>
      </c>
      <c r="E829">
        <v>6.2510013999999998</v>
      </c>
      <c r="F829">
        <v>-0.94363770000000002</v>
      </c>
      <c r="G829" s="1">
        <v>45009.542409768517</v>
      </c>
      <c r="H829">
        <v>-0.17447831999999999</v>
      </c>
      <c r="I829">
        <v>0.63523799999999997</v>
      </c>
      <c r="J829">
        <v>-0.12833317999999999</v>
      </c>
      <c r="L829" s="2">
        <v>45009.542423946761</v>
      </c>
      <c r="M829">
        <v>-4.1563330000000001</v>
      </c>
      <c r="N829">
        <v>-9.0185490000000001</v>
      </c>
      <c r="O829">
        <v>6.6113689999999998</v>
      </c>
      <c r="P829" s="1">
        <v>45009.542399479164</v>
      </c>
      <c r="Q829">
        <v>0.73877230000000005</v>
      </c>
      <c r="R829">
        <v>9.6467780000000003E-2</v>
      </c>
      <c r="S829">
        <v>-3.5412222E-2</v>
      </c>
    </row>
    <row r="830" spans="3:19" x14ac:dyDescent="0.25">
      <c r="C830" s="1">
        <v>45009.542409965281</v>
      </c>
      <c r="D830">
        <v>9.7908399999999993</v>
      </c>
      <c r="E830">
        <v>6.327642</v>
      </c>
      <c r="F830">
        <v>0.46463381999999998</v>
      </c>
      <c r="G830" s="1">
        <v>45009.54240997685</v>
      </c>
      <c r="H830">
        <v>-1.7351814E-2</v>
      </c>
      <c r="I830">
        <v>0.42964200000000002</v>
      </c>
      <c r="J830">
        <v>0.16088611</v>
      </c>
      <c r="L830" s="2">
        <v>45009.542424004627</v>
      </c>
      <c r="M830">
        <v>-7.5565340000000001</v>
      </c>
      <c r="N830">
        <v>-8.1690970000000007</v>
      </c>
      <c r="O830">
        <v>6.5563339999999997</v>
      </c>
      <c r="P830" s="1">
        <v>45009.542399988422</v>
      </c>
      <c r="Q830">
        <v>0.56049000000000004</v>
      </c>
      <c r="R830">
        <v>3.5412222E-2</v>
      </c>
      <c r="S830">
        <v>-2.0758889999999999E-2</v>
      </c>
    </row>
    <row r="831" spans="3:19" x14ac:dyDescent="0.25">
      <c r="C831" s="1">
        <v>45009.54241021991</v>
      </c>
      <c r="D831">
        <v>10.724898</v>
      </c>
      <c r="E831">
        <v>6.1360400000000004</v>
      </c>
      <c r="F831">
        <v>0.17244140999999999</v>
      </c>
      <c r="G831" s="1">
        <v>45009.542410231479</v>
      </c>
      <c r="H831">
        <v>2.5258764999999999E-2</v>
      </c>
      <c r="I831">
        <v>8.6626830000000002E-2</v>
      </c>
      <c r="J831">
        <v>0.40057062999999998</v>
      </c>
      <c r="L831" s="2">
        <v>45009.542424027779</v>
      </c>
      <c r="M831">
        <v>-6.6640110000000004</v>
      </c>
      <c r="N831">
        <v>-9.1645109999999992</v>
      </c>
      <c r="O831">
        <v>6.7573314</v>
      </c>
      <c r="P831" s="1">
        <v>45009.542400011575</v>
      </c>
      <c r="Q831">
        <v>0.20148334000000001</v>
      </c>
      <c r="R831">
        <v>-9.6467780000000003E-2</v>
      </c>
      <c r="S831">
        <v>7.3266670000000006E-2</v>
      </c>
    </row>
    <row r="832" spans="3:19" x14ac:dyDescent="0.25">
      <c r="C832" s="1">
        <v>45009.542410405091</v>
      </c>
      <c r="D832">
        <v>10.226734</v>
      </c>
      <c r="E832">
        <v>5.2929934999999997</v>
      </c>
      <c r="F832">
        <v>-1.575923</v>
      </c>
      <c r="G832" s="1">
        <v>45009.542410439812</v>
      </c>
      <c r="H832">
        <v>-4.8244479999999999E-2</v>
      </c>
      <c r="I832">
        <v>-9.1272339999999993E-2</v>
      </c>
      <c r="J832">
        <v>0.42880014</v>
      </c>
      <c r="L832" s="2">
        <v>45009.542424513886</v>
      </c>
      <c r="M832">
        <v>-8.5926270000000002</v>
      </c>
      <c r="N832">
        <v>-8.6763739999999991</v>
      </c>
      <c r="O832">
        <v>3.4672000000000001</v>
      </c>
      <c r="P832" s="1">
        <v>45009.542400590275</v>
      </c>
      <c r="Q832">
        <v>-0.18927221999999999</v>
      </c>
      <c r="R832">
        <v>-0.102573335</v>
      </c>
      <c r="S832">
        <v>8.0593339999999999E-2</v>
      </c>
    </row>
    <row r="833" spans="3:19" x14ac:dyDescent="0.25">
      <c r="C833" s="1">
        <v>45009.542410648151</v>
      </c>
      <c r="D833">
        <v>8.9909040000000005</v>
      </c>
      <c r="E833">
        <v>5.4079540000000001</v>
      </c>
      <c r="F833">
        <v>-2.8165429999999998</v>
      </c>
      <c r="G833" s="1">
        <v>45009.54241065972</v>
      </c>
      <c r="H833">
        <v>-0.29911426000000002</v>
      </c>
      <c r="I833">
        <v>-0.12323027</v>
      </c>
      <c r="J833">
        <v>0.25995570000000001</v>
      </c>
      <c r="L833" s="2">
        <v>45009.542424560183</v>
      </c>
      <c r="M833">
        <v>-6.3098729999999996</v>
      </c>
      <c r="N833">
        <v>-5.8169518</v>
      </c>
      <c r="O833">
        <v>2.8713872</v>
      </c>
      <c r="P833" s="1">
        <v>45009.542400590275</v>
      </c>
      <c r="Q833">
        <v>-0.29550890000000002</v>
      </c>
      <c r="R833">
        <v>4.2738892000000001E-2</v>
      </c>
      <c r="S833">
        <v>4.5181114000000001E-2</v>
      </c>
    </row>
    <row r="834" spans="3:19" x14ac:dyDescent="0.25">
      <c r="C834" s="1">
        <v>45009.542410972223</v>
      </c>
      <c r="D834">
        <v>8.7945119999999992</v>
      </c>
      <c r="E834">
        <v>6.8928665999999996</v>
      </c>
      <c r="F834">
        <v>-1.9926564</v>
      </c>
      <c r="G834" s="1">
        <v>45009.542410972223</v>
      </c>
      <c r="H834">
        <v>-0.58779939999999997</v>
      </c>
      <c r="I834">
        <v>-0.23561472</v>
      </c>
      <c r="J834">
        <v>7.6732170000000002E-2</v>
      </c>
      <c r="L834" s="2">
        <v>45009.542425011576</v>
      </c>
      <c r="M834">
        <v>-4.3956150000000003</v>
      </c>
      <c r="N834">
        <v>-3.9577285999999998</v>
      </c>
      <c r="O834">
        <v>5.9365930000000002</v>
      </c>
      <c r="P834" s="1">
        <v>45009.542400601851</v>
      </c>
      <c r="Q834">
        <v>-0.52019333999999995</v>
      </c>
      <c r="R834">
        <v>0.10867889</v>
      </c>
      <c r="S834">
        <v>-4.8844446000000001E-3</v>
      </c>
    </row>
    <row r="835" spans="3:19" x14ac:dyDescent="0.25">
      <c r="C835" s="1">
        <v>45009.542411145834</v>
      </c>
      <c r="D835">
        <v>8.1478570000000001</v>
      </c>
      <c r="E835">
        <v>7.5778420000000004</v>
      </c>
      <c r="F835">
        <v>-1.4274317000000001</v>
      </c>
      <c r="G835" s="1">
        <v>45009.54241115741</v>
      </c>
      <c r="H835">
        <v>-0.61922467000000003</v>
      </c>
      <c r="I835">
        <v>-0.58928245000000001</v>
      </c>
      <c r="J835">
        <v>-5.1099565E-2</v>
      </c>
      <c r="L835" s="2">
        <v>45009.542425497682</v>
      </c>
      <c r="M835">
        <v>-5.2235316999999997</v>
      </c>
      <c r="N835">
        <v>-3.4887353999999999</v>
      </c>
      <c r="O835">
        <v>5.9485570000000001</v>
      </c>
      <c r="P835" s="1">
        <v>45009.542401053244</v>
      </c>
      <c r="Q835">
        <v>-1.6497211000000001</v>
      </c>
      <c r="R835">
        <v>-1.8316668000000001E-2</v>
      </c>
      <c r="S835">
        <v>-0.18560889999999999</v>
      </c>
    </row>
    <row r="836" spans="3:19" x14ac:dyDescent="0.25">
      <c r="C836" s="1">
        <v>45009.542411365743</v>
      </c>
      <c r="D836">
        <v>8.6172810000000002</v>
      </c>
      <c r="E836">
        <v>7.1132083000000002</v>
      </c>
      <c r="F836">
        <v>-2.2034180000000001</v>
      </c>
      <c r="G836" s="1">
        <v>45009.542411423608</v>
      </c>
      <c r="H836">
        <v>-0.48979506</v>
      </c>
      <c r="I836">
        <v>-1.1075337000000001</v>
      </c>
      <c r="J836">
        <v>-0.16401758999999999</v>
      </c>
      <c r="L836" s="2">
        <v>45009.542425520835</v>
      </c>
      <c r="M836">
        <v>-7.9680996000000004</v>
      </c>
      <c r="N836">
        <v>-1.9214365</v>
      </c>
      <c r="O836">
        <v>5.5441700000000003</v>
      </c>
      <c r="P836" s="1">
        <v>45009.542401053244</v>
      </c>
      <c r="Q836">
        <v>-3.9112190999999998</v>
      </c>
      <c r="R836">
        <v>-0.25032779999999999</v>
      </c>
      <c r="S836">
        <v>-0.60933446999999996</v>
      </c>
    </row>
    <row r="837" spans="3:19" x14ac:dyDescent="0.25">
      <c r="C837" s="1">
        <v>45009.542411631941</v>
      </c>
      <c r="D837">
        <v>8.5262700000000002</v>
      </c>
      <c r="E837">
        <v>5.9252786999999998</v>
      </c>
      <c r="F837">
        <v>-3.7553909999999999</v>
      </c>
      <c r="G837" s="1">
        <v>45009.542411643517</v>
      </c>
      <c r="H837">
        <v>-0.41096547</v>
      </c>
      <c r="I837">
        <v>-1.4798435999999999</v>
      </c>
      <c r="J837">
        <v>-0.33445993000000002</v>
      </c>
      <c r="L837" s="2">
        <v>45009.542426030093</v>
      </c>
      <c r="M837">
        <v>-8.6452679999999997</v>
      </c>
      <c r="N837">
        <v>-0.40917268000000001</v>
      </c>
      <c r="O837">
        <v>5.4125648000000002</v>
      </c>
      <c r="P837" s="1">
        <v>45009.542401516206</v>
      </c>
      <c r="Q837">
        <v>-5.0346412999999997</v>
      </c>
      <c r="R837">
        <v>-3.5412222E-2</v>
      </c>
      <c r="S837">
        <v>-1.1270856</v>
      </c>
    </row>
    <row r="838" spans="3:19" x14ac:dyDescent="0.25">
      <c r="C838" s="1">
        <v>45009.542411875002</v>
      </c>
      <c r="D838">
        <v>7.4101906</v>
      </c>
      <c r="E838">
        <v>4.9720607000000001</v>
      </c>
      <c r="F838">
        <v>-3.6547999999999998</v>
      </c>
      <c r="G838" s="1">
        <v>45009.542411886578</v>
      </c>
      <c r="H838">
        <v>-0.48020768000000003</v>
      </c>
      <c r="I838">
        <v>-1.5618688999999999</v>
      </c>
      <c r="J838">
        <v>-0.51768539999999996</v>
      </c>
      <c r="L838" s="2">
        <v>45009.542426597225</v>
      </c>
      <c r="M838">
        <v>-7.0253269999999999</v>
      </c>
      <c r="N838">
        <v>-5.3503512999999998</v>
      </c>
      <c r="O838">
        <v>6.8195442999999996</v>
      </c>
      <c r="P838" s="1">
        <v>45009.542401550927</v>
      </c>
      <c r="Q838">
        <v>-4.2274865999999998</v>
      </c>
      <c r="R838">
        <v>0.77296335000000005</v>
      </c>
      <c r="S838">
        <v>-1.5495901000000001</v>
      </c>
    </row>
    <row r="839" spans="3:19" x14ac:dyDescent="0.25">
      <c r="C839" s="1">
        <v>45009.542412106479</v>
      </c>
      <c r="D839">
        <v>6.4905033000000003</v>
      </c>
      <c r="E839">
        <v>6.1599902999999996</v>
      </c>
      <c r="F839">
        <v>-3.7458106999999998</v>
      </c>
      <c r="G839" s="1">
        <v>45009.542412129631</v>
      </c>
      <c r="H839">
        <v>-0.5483846</v>
      </c>
      <c r="I839">
        <v>-1.6151321000000001</v>
      </c>
      <c r="J839">
        <v>-0.52194649999999998</v>
      </c>
      <c r="L839" s="2">
        <v>45009.542426643522</v>
      </c>
      <c r="M839">
        <v>-7.2526454999999999</v>
      </c>
      <c r="N839">
        <v>-6.2285174999999997</v>
      </c>
      <c r="O839">
        <v>6.7118672999999998</v>
      </c>
      <c r="P839" s="1">
        <v>45009.542401562503</v>
      </c>
      <c r="Q839">
        <v>-1.9379033999999999</v>
      </c>
      <c r="R839">
        <v>1.9611045</v>
      </c>
      <c r="S839">
        <v>-1.4421322000000001</v>
      </c>
    </row>
    <row r="840" spans="3:19" x14ac:dyDescent="0.25">
      <c r="C840" s="1">
        <v>45009.542412291667</v>
      </c>
      <c r="D840">
        <v>6.7300053000000002</v>
      </c>
      <c r="E840">
        <v>6.7491655000000002</v>
      </c>
      <c r="F840">
        <v>-3.7314405000000002</v>
      </c>
      <c r="G840" s="1">
        <v>45009.542412314811</v>
      </c>
      <c r="H840">
        <v>-0.52281827000000003</v>
      </c>
      <c r="I840">
        <v>-1.7365723</v>
      </c>
      <c r="J840">
        <v>-0.34937360000000001</v>
      </c>
      <c r="L840" s="2">
        <v>45009.542427071756</v>
      </c>
      <c r="M840">
        <v>-6.3361945000000004</v>
      </c>
      <c r="N840">
        <v>-6.5515485</v>
      </c>
      <c r="O840">
        <v>5.4867425000000001</v>
      </c>
      <c r="P840" s="1">
        <v>45009.542402094907</v>
      </c>
      <c r="Q840">
        <v>0.16973445000000001</v>
      </c>
      <c r="R840">
        <v>1.5092934</v>
      </c>
      <c r="S840">
        <v>-0.50553999999999999</v>
      </c>
    </row>
    <row r="841" spans="3:19" x14ac:dyDescent="0.25">
      <c r="C841" s="1">
        <v>45009.542412592593</v>
      </c>
      <c r="D841">
        <v>6.1456203</v>
      </c>
      <c r="E841">
        <v>6.2318410000000002</v>
      </c>
      <c r="F841">
        <v>-4.3206153</v>
      </c>
      <c r="G841" s="1">
        <v>45009.542412604169</v>
      </c>
      <c r="H841">
        <v>-0.44771709999999998</v>
      </c>
      <c r="I841">
        <v>-1.8638714999999999</v>
      </c>
      <c r="J841">
        <v>-0.27959879999999998</v>
      </c>
      <c r="L841" s="2">
        <v>45009.542427106484</v>
      </c>
      <c r="M841">
        <v>-5.6327046999999997</v>
      </c>
      <c r="N841">
        <v>-5.1780679999999997</v>
      </c>
      <c r="O841">
        <v>6.3840510000000004</v>
      </c>
      <c r="P841" s="1">
        <v>45009.542402129628</v>
      </c>
      <c r="Q841">
        <v>0.99764779999999997</v>
      </c>
      <c r="R841">
        <v>1.1661611999999999</v>
      </c>
      <c r="S841">
        <v>1.1893623</v>
      </c>
    </row>
    <row r="842" spans="3:19" x14ac:dyDescent="0.25">
      <c r="C842" s="1">
        <v>45009.542412800925</v>
      </c>
      <c r="D842">
        <v>5.0726513999999998</v>
      </c>
      <c r="E842">
        <v>5.6282964</v>
      </c>
      <c r="F842">
        <v>-5.3025736999999999</v>
      </c>
      <c r="G842" s="1">
        <v>45009.542412812501</v>
      </c>
      <c r="H842">
        <v>-0.52015509999999998</v>
      </c>
      <c r="I842">
        <v>-1.9528209999999999</v>
      </c>
      <c r="J842">
        <v>-0.25829350000000001</v>
      </c>
      <c r="L842" s="2">
        <v>45009.542427604167</v>
      </c>
      <c r="M842">
        <v>-4.8430730000000004</v>
      </c>
      <c r="N842">
        <v>-5.534599</v>
      </c>
      <c r="O842">
        <v>7.0420769999999999</v>
      </c>
      <c r="P842" s="1">
        <v>45009.542402604166</v>
      </c>
      <c r="Q842">
        <v>0.93415004000000001</v>
      </c>
      <c r="R842">
        <v>0.91094892999999999</v>
      </c>
      <c r="S842">
        <v>1.8267823000000001</v>
      </c>
    </row>
    <row r="843" spans="3:19" x14ac:dyDescent="0.25">
      <c r="C843" s="1">
        <v>45009.542413078707</v>
      </c>
      <c r="D843">
        <v>5.9396485999999999</v>
      </c>
      <c r="E843">
        <v>5.0487013000000003</v>
      </c>
      <c r="F843">
        <v>-6.0258694000000004</v>
      </c>
      <c r="G843" s="1">
        <v>45009.542413090276</v>
      </c>
      <c r="H843">
        <v>-0.67195530000000003</v>
      </c>
      <c r="I843">
        <v>-1.8164671999999999</v>
      </c>
      <c r="J843">
        <v>-0.16401758999999999</v>
      </c>
      <c r="L843" s="2">
        <v>45009.542428113426</v>
      </c>
      <c r="M843">
        <v>-4.8550370000000003</v>
      </c>
      <c r="N843">
        <v>-7.6642109999999999</v>
      </c>
      <c r="O843">
        <v>8.2767730000000004</v>
      </c>
      <c r="P843" s="1">
        <v>45009.542402627318</v>
      </c>
      <c r="Q843">
        <v>0.87553669999999995</v>
      </c>
      <c r="R843">
        <v>0.44082114</v>
      </c>
      <c r="S843">
        <v>2.3262166999999998</v>
      </c>
    </row>
    <row r="844" spans="3:19" x14ac:dyDescent="0.25">
      <c r="C844" s="1">
        <v>45009.542413287039</v>
      </c>
      <c r="D844">
        <v>5.2019824999999997</v>
      </c>
      <c r="E844">
        <v>5.7624173000000001</v>
      </c>
      <c r="F844">
        <v>-5.0774416999999996</v>
      </c>
      <c r="G844" s="1">
        <v>45009.542413298608</v>
      </c>
      <c r="H844">
        <v>-0.74173009999999995</v>
      </c>
      <c r="I844">
        <v>-1.4857024999999999</v>
      </c>
      <c r="J844">
        <v>-0.24444505999999999</v>
      </c>
      <c r="L844" s="2">
        <v>45009.542428125002</v>
      </c>
      <c r="M844">
        <v>-7.3076800000000004</v>
      </c>
      <c r="N844">
        <v>-5.5824550000000004</v>
      </c>
      <c r="O844">
        <v>6.6711893</v>
      </c>
      <c r="P844" s="1">
        <v>45009.542403159721</v>
      </c>
      <c r="Q844">
        <v>1.2968200000000001</v>
      </c>
      <c r="R844">
        <v>-0.34191114</v>
      </c>
      <c r="S844">
        <v>2.7804701000000001</v>
      </c>
    </row>
    <row r="845" spans="3:19" x14ac:dyDescent="0.25">
      <c r="C845" s="1">
        <v>45009.542413541669</v>
      </c>
      <c r="D845">
        <v>4.0236330000000002</v>
      </c>
      <c r="E845">
        <v>7.0605180000000001</v>
      </c>
      <c r="F845">
        <v>-4.1433840000000002</v>
      </c>
      <c r="G845" s="1">
        <v>45009.542413541669</v>
      </c>
      <c r="H845">
        <v>-0.75770910000000002</v>
      </c>
      <c r="I845">
        <v>-1.4340371999999999</v>
      </c>
      <c r="J845">
        <v>-0.24178189</v>
      </c>
      <c r="L845" s="2">
        <v>45009.542428611108</v>
      </c>
      <c r="M845">
        <v>-6.4390859999999996</v>
      </c>
      <c r="N845">
        <v>-3.1561332000000002</v>
      </c>
      <c r="O845">
        <v>6.4606214</v>
      </c>
      <c r="P845" s="1">
        <v>45009.542403159721</v>
      </c>
      <c r="Q845">
        <v>1.2955989999999999</v>
      </c>
      <c r="R845">
        <v>-0.96712005000000001</v>
      </c>
      <c r="S845">
        <v>3.3470656999999999</v>
      </c>
    </row>
    <row r="846" spans="3:19" x14ac:dyDescent="0.25">
      <c r="C846" s="1">
        <v>45009.542413738425</v>
      </c>
      <c r="D846">
        <v>4.0380029999999998</v>
      </c>
      <c r="E846">
        <v>6.9838769999999997</v>
      </c>
      <c r="F846">
        <v>-4.9145802999999999</v>
      </c>
      <c r="G846" s="1">
        <v>45009.542413750001</v>
      </c>
      <c r="H846">
        <v>-0.77528589999999997</v>
      </c>
      <c r="I846">
        <v>-1.7488227999999999</v>
      </c>
      <c r="J846">
        <v>-8.0394334999999997E-2</v>
      </c>
      <c r="L846" s="2">
        <v>45009.542429108798</v>
      </c>
      <c r="M846">
        <v>-7.9345999999999997</v>
      </c>
      <c r="N846">
        <v>-1.6366906999999999</v>
      </c>
      <c r="O846">
        <v>6.2261243000000004</v>
      </c>
      <c r="P846" s="1">
        <v>45009.542403171297</v>
      </c>
      <c r="Q846">
        <v>0.58124894000000005</v>
      </c>
      <c r="R846">
        <v>-1.1331910999999999</v>
      </c>
      <c r="S846">
        <v>3.6755445</v>
      </c>
    </row>
    <row r="847" spans="3:19" x14ac:dyDescent="0.25">
      <c r="C847" s="1">
        <v>45009.54241396991</v>
      </c>
      <c r="D847">
        <v>4.4786869999999999</v>
      </c>
      <c r="E847">
        <v>6.0162890000000004</v>
      </c>
      <c r="F847">
        <v>-6.207891</v>
      </c>
      <c r="G847" s="1">
        <v>45009.542413981479</v>
      </c>
      <c r="H847">
        <v>-0.87755130000000003</v>
      </c>
      <c r="I847">
        <v>-1.7610733999999999</v>
      </c>
      <c r="J847">
        <v>-1.5647650999999999E-3</v>
      </c>
      <c r="L847" s="2">
        <v>45009.542429652778</v>
      </c>
      <c r="M847">
        <v>-7.0061846000000001</v>
      </c>
      <c r="N847">
        <v>-1.7252251000000001</v>
      </c>
      <c r="O847">
        <v>6.9846490000000001</v>
      </c>
      <c r="P847" s="1">
        <v>45009.542403645835</v>
      </c>
      <c r="Q847">
        <v>-0.17706113000000001</v>
      </c>
      <c r="R847">
        <v>-0.79372229999999999</v>
      </c>
      <c r="S847">
        <v>3.7414846000000002</v>
      </c>
    </row>
    <row r="848" spans="3:19" x14ac:dyDescent="0.25">
      <c r="C848" s="1">
        <v>45009.542414201387</v>
      </c>
      <c r="D848">
        <v>4.8044095000000002</v>
      </c>
      <c r="E848">
        <v>5.7576270000000003</v>
      </c>
      <c r="F848">
        <v>-5.029541</v>
      </c>
      <c r="G848" s="1">
        <v>45009.542414212963</v>
      </c>
      <c r="H848">
        <v>-1.1369431999999999</v>
      </c>
      <c r="I848">
        <v>-1.3610666</v>
      </c>
      <c r="J848">
        <v>9.6205119999999995E-3</v>
      </c>
      <c r="L848" s="2">
        <v>45009.542429675923</v>
      </c>
      <c r="M848">
        <v>-6.1280190000000001</v>
      </c>
      <c r="N848">
        <v>-0.91166544000000005</v>
      </c>
      <c r="O848">
        <v>7.3220369999999999</v>
      </c>
      <c r="P848" s="1">
        <v>45009.542403680556</v>
      </c>
      <c r="Q848">
        <v>0.49332890000000001</v>
      </c>
      <c r="R848">
        <v>-0.19537778</v>
      </c>
      <c r="S848">
        <v>3.5253480000000001</v>
      </c>
    </row>
    <row r="849" spans="3:19" x14ac:dyDescent="0.25">
      <c r="C849" s="1">
        <v>45009.542414444448</v>
      </c>
      <c r="D849">
        <v>4.5792774999999999</v>
      </c>
      <c r="E849">
        <v>6.6054639999999996</v>
      </c>
      <c r="F849">
        <v>-3.7985012999999999</v>
      </c>
      <c r="G849" s="1">
        <v>45009.542414456017</v>
      </c>
      <c r="H849">
        <v>-1.2690360000000001</v>
      </c>
      <c r="I849">
        <v>-1.1016747</v>
      </c>
      <c r="J849">
        <v>-2.1272157999999999E-2</v>
      </c>
      <c r="L849" s="2">
        <v>45009.542430173613</v>
      </c>
      <c r="M849">
        <v>-7.9704924000000004</v>
      </c>
      <c r="N849">
        <v>-2.2229323000000001</v>
      </c>
      <c r="O849">
        <v>7.6666036000000002</v>
      </c>
      <c r="P849" s="1">
        <v>45009.542404155094</v>
      </c>
      <c r="Q849">
        <v>0.81325999999999998</v>
      </c>
      <c r="R849">
        <v>-0.41517779999999999</v>
      </c>
      <c r="S849">
        <v>3.5546546000000001</v>
      </c>
    </row>
    <row r="850" spans="3:19" x14ac:dyDescent="0.25">
      <c r="C850" s="1">
        <v>45009.542414641204</v>
      </c>
      <c r="D850">
        <v>3.8176613000000001</v>
      </c>
      <c r="E850">
        <v>7.8604545999999997</v>
      </c>
      <c r="F850">
        <v>-4.6175980000000001</v>
      </c>
      <c r="G850" s="1">
        <v>45009.54241465278</v>
      </c>
      <c r="H850">
        <v>-1.3175055</v>
      </c>
      <c r="I850">
        <v>-1.0095293999999999</v>
      </c>
      <c r="J850">
        <v>-2.1272157999999999E-2</v>
      </c>
      <c r="L850" s="2">
        <v>45009.542430208334</v>
      </c>
      <c r="M850">
        <v>-7.4512495999999997</v>
      </c>
      <c r="N850">
        <v>-4.7688955999999996</v>
      </c>
      <c r="O850">
        <v>6.7669024000000002</v>
      </c>
      <c r="P850" s="1">
        <v>45009.542404178239</v>
      </c>
      <c r="Q850">
        <v>0.31382557999999999</v>
      </c>
      <c r="R850">
        <v>-1.1380756000000001</v>
      </c>
      <c r="S850">
        <v>2.9453201</v>
      </c>
    </row>
    <row r="851" spans="3:19" x14ac:dyDescent="0.25">
      <c r="C851" s="1">
        <v>45009.542414918978</v>
      </c>
      <c r="D851">
        <v>4.3014555000000003</v>
      </c>
      <c r="E851">
        <v>7.7119629999999999</v>
      </c>
      <c r="F851">
        <v>-4.9720607000000001</v>
      </c>
      <c r="G851" s="1">
        <v>45009.542414930555</v>
      </c>
      <c r="H851">
        <v>-1.4394783</v>
      </c>
      <c r="I851">
        <v>-0.72989740000000003</v>
      </c>
      <c r="J851">
        <v>7.8330070000000002E-2</v>
      </c>
      <c r="L851" s="2">
        <v>45009.542430706017</v>
      </c>
      <c r="M851">
        <v>-7.702496</v>
      </c>
      <c r="N851">
        <v>-3.7854454999999998</v>
      </c>
      <c r="O851">
        <v>6.6185473999999997</v>
      </c>
      <c r="P851" s="1">
        <v>45009.542404178239</v>
      </c>
      <c r="Q851">
        <v>-7.9372230000000002E-2</v>
      </c>
      <c r="R851">
        <v>-1.4140467999999999</v>
      </c>
      <c r="S851">
        <v>2.1589246000000002</v>
      </c>
    </row>
    <row r="852" spans="3:19" x14ac:dyDescent="0.25">
      <c r="C852" s="1">
        <v>45009.542415138887</v>
      </c>
      <c r="D852">
        <v>5.5564456</v>
      </c>
      <c r="E852">
        <v>6.7108449999999999</v>
      </c>
      <c r="F852">
        <v>-2.6728420000000002</v>
      </c>
      <c r="G852" s="1">
        <v>45009.542415150463</v>
      </c>
      <c r="H852">
        <v>-1.5161773000000001</v>
      </c>
      <c r="I852">
        <v>-0.38475174000000001</v>
      </c>
      <c r="J852">
        <v>0.12733224000000001</v>
      </c>
      <c r="L852" s="2">
        <v>45009.542430740737</v>
      </c>
      <c r="M852">
        <v>-9.5473619999999997</v>
      </c>
      <c r="N852">
        <v>-4.1970109999999998</v>
      </c>
      <c r="O852">
        <v>5.7188463</v>
      </c>
      <c r="P852" s="1">
        <v>45009.542404687498</v>
      </c>
      <c r="Q852">
        <v>0.36266999999999999</v>
      </c>
      <c r="R852">
        <v>-0.79982779999999998</v>
      </c>
      <c r="S852">
        <v>0.93292889999999995</v>
      </c>
    </row>
    <row r="853" spans="3:19" x14ac:dyDescent="0.25">
      <c r="C853" s="1">
        <v>45009.542415393516</v>
      </c>
      <c r="D853">
        <v>5.4223246999999999</v>
      </c>
      <c r="E853">
        <v>7.4964113000000001</v>
      </c>
      <c r="F853">
        <v>-2.1842579999999998</v>
      </c>
      <c r="G853" s="1">
        <v>45009.542415405092</v>
      </c>
      <c r="H853">
        <v>-1.4666425000000001</v>
      </c>
      <c r="I853">
        <v>-0.30059585</v>
      </c>
      <c r="J853">
        <v>0.12413644</v>
      </c>
      <c r="L853" s="2">
        <v>45009.542431250004</v>
      </c>
      <c r="M853">
        <v>-9.9924280000000003</v>
      </c>
      <c r="N853">
        <v>-4.4961140000000004</v>
      </c>
      <c r="O853">
        <v>6.0370917000000004</v>
      </c>
      <c r="P853" s="1">
        <v>45009.54240471065</v>
      </c>
      <c r="Q853">
        <v>1.2333223</v>
      </c>
      <c r="R853">
        <v>-0.32970001999999998</v>
      </c>
      <c r="S853">
        <v>-0.13188</v>
      </c>
    </row>
    <row r="854" spans="3:19" x14ac:dyDescent="0.25">
      <c r="C854" s="1">
        <v>45009.542415613425</v>
      </c>
      <c r="D854">
        <v>5.9396485999999999</v>
      </c>
      <c r="E854">
        <v>8.0472660000000005</v>
      </c>
      <c r="F854">
        <v>-1.3220508</v>
      </c>
      <c r="G854" s="1">
        <v>45009.542415625001</v>
      </c>
      <c r="H854">
        <v>-1.5460048</v>
      </c>
      <c r="I854">
        <v>-0.25425683999999998</v>
      </c>
      <c r="J854">
        <v>0.22320603999999999</v>
      </c>
      <c r="L854" s="2">
        <v>45009.542431759262</v>
      </c>
      <c r="M854">
        <v>-11.5621195</v>
      </c>
      <c r="N854">
        <v>-2.1750758000000001</v>
      </c>
      <c r="O854">
        <v>5.1182474999999998</v>
      </c>
      <c r="P854" s="1">
        <v>45009.542405208333</v>
      </c>
      <c r="Q854">
        <v>1.3554333000000001</v>
      </c>
      <c r="R854">
        <v>-0.42006223999999998</v>
      </c>
      <c r="S854">
        <v>-0.71312889999999995</v>
      </c>
    </row>
    <row r="855" spans="3:19" x14ac:dyDescent="0.25">
      <c r="C855" s="1">
        <v>45009.542415868054</v>
      </c>
      <c r="D855">
        <v>5.7911571999999998</v>
      </c>
      <c r="E855">
        <v>6.4186525000000003</v>
      </c>
      <c r="F855">
        <v>0.41673339999999998</v>
      </c>
      <c r="G855" s="1">
        <v>45009.54241587963</v>
      </c>
      <c r="H855">
        <v>-1.6029963</v>
      </c>
      <c r="I855">
        <v>-0.38208857000000002</v>
      </c>
      <c r="J855">
        <v>0.39205044999999999</v>
      </c>
      <c r="L855" s="2">
        <v>45009.542431805552</v>
      </c>
      <c r="M855">
        <v>-13.045669</v>
      </c>
      <c r="N855">
        <v>-4.4243293000000001</v>
      </c>
      <c r="O855">
        <v>6.2045890000000004</v>
      </c>
      <c r="P855" s="1">
        <v>45009.542405243054</v>
      </c>
      <c r="Q855">
        <v>0.84378779999999998</v>
      </c>
      <c r="R855">
        <v>-0.34313222999999998</v>
      </c>
      <c r="S855">
        <v>-0.83890337000000004</v>
      </c>
    </row>
    <row r="856" spans="3:19" x14ac:dyDescent="0.25">
      <c r="C856" s="1">
        <v>45009.54241613426</v>
      </c>
      <c r="D856">
        <v>6.1504107000000001</v>
      </c>
      <c r="E856">
        <v>5.2929934999999997</v>
      </c>
      <c r="F856">
        <v>-0.85262700000000002</v>
      </c>
      <c r="G856" s="1">
        <v>45009.542416145836</v>
      </c>
      <c r="H856">
        <v>-1.5305584999999999</v>
      </c>
      <c r="I856">
        <v>-0.51790977000000005</v>
      </c>
      <c r="J856">
        <v>0.50709899999999997</v>
      </c>
      <c r="L856" s="2">
        <v>45009.54243228009</v>
      </c>
      <c r="M856">
        <v>-12.562319</v>
      </c>
      <c r="N856">
        <v>-4.644469</v>
      </c>
      <c r="O856">
        <v>6.8554370000000002</v>
      </c>
      <c r="P856" s="1">
        <v>45009.542405752312</v>
      </c>
      <c r="Q856">
        <v>0.6887067</v>
      </c>
      <c r="R856">
        <v>-0.65573669999999995</v>
      </c>
      <c r="S856">
        <v>-0.59834445000000003</v>
      </c>
    </row>
    <row r="857" spans="3:19" x14ac:dyDescent="0.25">
      <c r="C857" s="1">
        <v>45009.542416319448</v>
      </c>
      <c r="D857">
        <v>7.3191800000000002</v>
      </c>
      <c r="E857">
        <v>6.7395854000000002</v>
      </c>
      <c r="F857">
        <v>-0.62749516999999999</v>
      </c>
      <c r="G857" s="1">
        <v>45009.542416331016</v>
      </c>
      <c r="H857">
        <v>-1.6834239</v>
      </c>
      <c r="I857">
        <v>-0.33788010000000002</v>
      </c>
      <c r="J857">
        <v>0.49751162999999998</v>
      </c>
      <c r="L857" s="2">
        <v>45009.542432314818</v>
      </c>
      <c r="M857">
        <v>-11.944971000000001</v>
      </c>
      <c r="N857">
        <v>-3.8883369999999999</v>
      </c>
      <c r="O857">
        <v>6.9655066000000003</v>
      </c>
      <c r="P857" s="1">
        <v>45009.542405763888</v>
      </c>
      <c r="Q857">
        <v>0.96712005000000001</v>
      </c>
      <c r="R857">
        <v>-1.0525978</v>
      </c>
      <c r="S857">
        <v>-0.60811335</v>
      </c>
    </row>
    <row r="858" spans="3:19" x14ac:dyDescent="0.25">
      <c r="C858" s="1">
        <v>45009.542416608798</v>
      </c>
      <c r="D858">
        <v>10.265053999999999</v>
      </c>
      <c r="E858">
        <v>7.4820414</v>
      </c>
      <c r="F858">
        <v>2.074087</v>
      </c>
      <c r="G858" s="1">
        <v>45009.542416643519</v>
      </c>
      <c r="H858">
        <v>-1.7606554999999999</v>
      </c>
      <c r="I858">
        <v>-0.27822530000000001</v>
      </c>
      <c r="J858">
        <v>0.43625890000000001</v>
      </c>
      <c r="L858" s="2">
        <v>45009.54243277778</v>
      </c>
      <c r="M858">
        <v>-11.724831</v>
      </c>
      <c r="N858">
        <v>-3.0747770999999999</v>
      </c>
      <c r="O858">
        <v>7.1497539999999997</v>
      </c>
      <c r="P858" s="1">
        <v>45009.542405775464</v>
      </c>
      <c r="Q858">
        <v>0.33336335</v>
      </c>
      <c r="R858">
        <v>-1.0342811000000001</v>
      </c>
      <c r="S858">
        <v>-0.62765115000000005</v>
      </c>
    </row>
    <row r="859" spans="3:19" x14ac:dyDescent="0.25">
      <c r="C859" s="1">
        <v>45009.542416782409</v>
      </c>
      <c r="D859">
        <v>10.241104</v>
      </c>
      <c r="E859">
        <v>7.4676714000000004</v>
      </c>
      <c r="F859">
        <v>0.51253420000000005</v>
      </c>
      <c r="G859" s="1">
        <v>45009.542416793978</v>
      </c>
      <c r="H859">
        <v>-1.5731660000000001</v>
      </c>
      <c r="I859">
        <v>-0.44387206000000001</v>
      </c>
      <c r="J859">
        <v>0.17793600000000001</v>
      </c>
      <c r="L859" s="2">
        <v>45009.542433333336</v>
      </c>
      <c r="M859">
        <v>-11.327622</v>
      </c>
      <c r="N859">
        <v>-2.6632115999999999</v>
      </c>
      <c r="O859">
        <v>6.649654</v>
      </c>
      <c r="P859" s="1">
        <v>45009.54240677083</v>
      </c>
      <c r="Q859">
        <v>-0.26864444999999998</v>
      </c>
      <c r="R859">
        <v>-0.8425667</v>
      </c>
      <c r="S859">
        <v>-1.2174479</v>
      </c>
    </row>
    <row r="860" spans="3:19" x14ac:dyDescent="0.25">
      <c r="C860" s="1">
        <v>45009.542417002318</v>
      </c>
      <c r="D860">
        <v>9.1777149999999992</v>
      </c>
      <c r="E860">
        <v>7.9658350000000002</v>
      </c>
      <c r="F860">
        <v>0.78077640000000004</v>
      </c>
      <c r="G860" s="1">
        <v>45009.542417013887</v>
      </c>
      <c r="H860">
        <v>-1.5113806999999999</v>
      </c>
      <c r="I860">
        <v>-0.15891382000000001</v>
      </c>
      <c r="J860">
        <v>0.25676557</v>
      </c>
      <c r="L860" s="2">
        <v>45009.542433379633</v>
      </c>
      <c r="M860">
        <v>-10.911270999999999</v>
      </c>
      <c r="N860">
        <v>-2.8450660000000001</v>
      </c>
      <c r="O860">
        <v>5.8049879999999998</v>
      </c>
      <c r="P860" s="1">
        <v>45009.542406782406</v>
      </c>
      <c r="Q860">
        <v>-0.61299782999999997</v>
      </c>
      <c r="R860">
        <v>-0.66184220000000005</v>
      </c>
      <c r="S860">
        <v>-1.6436156</v>
      </c>
    </row>
    <row r="861" spans="3:19" x14ac:dyDescent="0.25">
      <c r="C861" s="1">
        <v>45009.542417291668</v>
      </c>
      <c r="D861">
        <v>9.5034379999999992</v>
      </c>
      <c r="E861">
        <v>8.9046830000000003</v>
      </c>
      <c r="F861">
        <v>2.7925930000000001</v>
      </c>
      <c r="G861" s="1">
        <v>45009.542417303244</v>
      </c>
      <c r="H861">
        <v>-1.3856795</v>
      </c>
      <c r="I861">
        <v>4.9878011999999999E-2</v>
      </c>
      <c r="J861">
        <v>0.4005763</v>
      </c>
      <c r="L861" s="2">
        <v>45009.542433854163</v>
      </c>
      <c r="M861">
        <v>-9.8847500000000004</v>
      </c>
      <c r="N861">
        <v>-2.7972096999999998</v>
      </c>
      <c r="O861">
        <v>5.7810597000000001</v>
      </c>
      <c r="P861" s="1">
        <v>45009.542406793982</v>
      </c>
      <c r="Q861">
        <v>-0.28574001999999998</v>
      </c>
      <c r="R861">
        <v>-0.72900337000000004</v>
      </c>
      <c r="S861">
        <v>-1.4604490000000001</v>
      </c>
    </row>
    <row r="862" spans="3:19" x14ac:dyDescent="0.25">
      <c r="C862" s="1">
        <v>45009.542417500001</v>
      </c>
      <c r="D862">
        <v>8.5071100000000008</v>
      </c>
      <c r="E862">
        <v>10.092612000000001</v>
      </c>
      <c r="F862">
        <v>1.3795313</v>
      </c>
      <c r="G862" s="1">
        <v>45009.542417511577</v>
      </c>
      <c r="H862">
        <v>-1.0133696000000001</v>
      </c>
      <c r="I862">
        <v>0.28104040000000002</v>
      </c>
      <c r="J862">
        <v>0.22693816999999999</v>
      </c>
      <c r="L862" s="2">
        <v>45009.542434363429</v>
      </c>
      <c r="M862">
        <v>-9.2721879999999999</v>
      </c>
      <c r="N862">
        <v>-2.7565317</v>
      </c>
      <c r="O862">
        <v>6.4079790000000001</v>
      </c>
      <c r="P862" s="1">
        <v>45009.542406805558</v>
      </c>
      <c r="Q862">
        <v>-7.6929999999999998E-2</v>
      </c>
      <c r="R862">
        <v>-1.0330600999999999</v>
      </c>
      <c r="S862">
        <v>-1.3859611999999999</v>
      </c>
    </row>
    <row r="863" spans="3:19" x14ac:dyDescent="0.25">
      <c r="C863" s="1">
        <v>45009.542417743054</v>
      </c>
      <c r="D863">
        <v>8.5597999999999992</v>
      </c>
      <c r="E863">
        <v>9.4986479999999993</v>
      </c>
      <c r="F863">
        <v>1.1304493</v>
      </c>
      <c r="G863" s="1">
        <v>45009.54241775463</v>
      </c>
      <c r="H863">
        <v>-0.75610816000000003</v>
      </c>
      <c r="I863">
        <v>0.66187244999999995</v>
      </c>
      <c r="J863">
        <v>0.16728336999999999</v>
      </c>
      <c r="L863" s="2">
        <v>45009.54243439815</v>
      </c>
      <c r="M863">
        <v>-8.0973120000000005</v>
      </c>
      <c r="N863">
        <v>-3.4073793999999999</v>
      </c>
      <c r="O863">
        <v>6.4031935000000004</v>
      </c>
      <c r="P863" s="1">
        <v>45009.542407314817</v>
      </c>
      <c r="Q863">
        <v>-0.20758889999999999</v>
      </c>
      <c r="R863">
        <v>-1.4628912000000001</v>
      </c>
      <c r="S863">
        <v>-1.5166200000000001</v>
      </c>
    </row>
    <row r="864" spans="3:19" x14ac:dyDescent="0.25">
      <c r="C864" s="1">
        <v>45009.542417986115</v>
      </c>
      <c r="D864">
        <v>7.414981</v>
      </c>
      <c r="E864">
        <v>7.2425394000000001</v>
      </c>
      <c r="F864">
        <v>0.44547364</v>
      </c>
      <c r="G864" s="1">
        <v>45009.54241800926</v>
      </c>
      <c r="H864">
        <v>-0.67195229999999995</v>
      </c>
      <c r="I864">
        <v>0.54096496000000005</v>
      </c>
      <c r="J864">
        <v>0.32281196000000001</v>
      </c>
      <c r="L864" s="2">
        <v>45009.542434861112</v>
      </c>
      <c r="M864">
        <v>-7.6091759999999997</v>
      </c>
      <c r="N864">
        <v>-4.1228332999999999</v>
      </c>
      <c r="O864">
        <v>6.3864435999999998</v>
      </c>
      <c r="P864" s="1">
        <v>45009.542407337962</v>
      </c>
      <c r="Q864">
        <v>8.5477784000000001E-2</v>
      </c>
      <c r="R864">
        <v>-1.4983034</v>
      </c>
      <c r="S864">
        <v>-1.5080723</v>
      </c>
    </row>
    <row r="865" spans="3:19" x14ac:dyDescent="0.25">
      <c r="C865" s="1">
        <v>45009.542418217592</v>
      </c>
      <c r="D865">
        <v>7.7359133</v>
      </c>
      <c r="E865">
        <v>6.854546</v>
      </c>
      <c r="F865">
        <v>0.67539554999999996</v>
      </c>
      <c r="G865" s="1">
        <v>45009.542418229168</v>
      </c>
      <c r="H865">
        <v>-0.84505779999999997</v>
      </c>
      <c r="I865">
        <v>0.37478366000000002</v>
      </c>
      <c r="J865">
        <v>0.57155120000000004</v>
      </c>
      <c r="L865" s="2">
        <v>45009.542435428244</v>
      </c>
      <c r="M865">
        <v>-7.2071820000000004</v>
      </c>
      <c r="N865">
        <v>-4.6731825000000002</v>
      </c>
      <c r="O865">
        <v>5.5896334999999997</v>
      </c>
      <c r="P865" s="1">
        <v>45009.542407349538</v>
      </c>
      <c r="Q865">
        <v>0.28085557</v>
      </c>
      <c r="R865">
        <v>-0.98910003999999996</v>
      </c>
      <c r="S865">
        <v>-1.2174479</v>
      </c>
    </row>
    <row r="866" spans="3:19" x14ac:dyDescent="0.25">
      <c r="C866" s="1">
        <v>45009.542418425925</v>
      </c>
      <c r="D866">
        <v>6.4138627000000001</v>
      </c>
      <c r="E866">
        <v>8.1334870000000006</v>
      </c>
      <c r="F866">
        <v>1.3986913999999999</v>
      </c>
      <c r="G866" s="1">
        <v>45009.542418437501</v>
      </c>
      <c r="H866">
        <v>-0.96809579999999995</v>
      </c>
      <c r="I866">
        <v>0.45361325000000002</v>
      </c>
      <c r="J866">
        <v>0.62268389999999996</v>
      </c>
      <c r="L866" s="2">
        <v>45009.542435439813</v>
      </c>
      <c r="M866">
        <v>-6.7549380000000001</v>
      </c>
      <c r="N866">
        <v>-5.2354960000000004</v>
      </c>
      <c r="O866">
        <v>4.8311089999999997</v>
      </c>
      <c r="P866" s="1">
        <v>45009.542407789355</v>
      </c>
      <c r="Q866">
        <v>0.63619893999999999</v>
      </c>
      <c r="R866">
        <v>-0.35290113000000001</v>
      </c>
      <c r="S866">
        <v>-0.79738560000000003</v>
      </c>
    </row>
    <row r="867" spans="3:19" x14ac:dyDescent="0.25">
      <c r="C867" s="1">
        <v>45009.542418715275</v>
      </c>
      <c r="D867">
        <v>6.5719336999999998</v>
      </c>
      <c r="E867">
        <v>8.6412309999999994</v>
      </c>
      <c r="F867">
        <v>1.7435742999999999</v>
      </c>
      <c r="G867" s="1">
        <v>45009.542418738427</v>
      </c>
      <c r="H867">
        <v>-0.92974626999999999</v>
      </c>
      <c r="I867">
        <v>0.60221769999999997</v>
      </c>
      <c r="J867">
        <v>0.72707980000000005</v>
      </c>
      <c r="L867" s="2">
        <v>45009.542435949072</v>
      </c>
      <c r="M867">
        <v>-6.6017976000000003</v>
      </c>
      <c r="N867">
        <v>-4.9770713000000004</v>
      </c>
      <c r="O867">
        <v>6.0753765</v>
      </c>
      <c r="P867" s="1">
        <v>45009.542407824076</v>
      </c>
      <c r="Q867">
        <v>0.36755446000000003</v>
      </c>
      <c r="R867">
        <v>-0.35656446000000003</v>
      </c>
      <c r="S867">
        <v>-0.36511225000000003</v>
      </c>
    </row>
    <row r="868" spans="3:19" x14ac:dyDescent="0.25">
      <c r="C868" s="1">
        <v>45009.542418888886</v>
      </c>
      <c r="D868">
        <v>7.0940479999999999</v>
      </c>
      <c r="E868">
        <v>8.061636</v>
      </c>
      <c r="F868">
        <v>1.5040723</v>
      </c>
      <c r="G868" s="1">
        <v>45009.542418900463</v>
      </c>
      <c r="H868">
        <v>-0.88340730000000001</v>
      </c>
      <c r="I868">
        <v>0.59848920000000005</v>
      </c>
      <c r="J868">
        <v>0.77448410000000001</v>
      </c>
      <c r="L868" s="2">
        <v>45009.542435995369</v>
      </c>
      <c r="M868">
        <v>-6.3768725000000002</v>
      </c>
      <c r="N868">
        <v>-5.2666025000000003</v>
      </c>
      <c r="O868">
        <v>6.1160544999999997</v>
      </c>
      <c r="P868" s="1">
        <v>45009.542408356479</v>
      </c>
      <c r="Q868">
        <v>-0.83768224999999996</v>
      </c>
      <c r="R868">
        <v>-0.76563669999999995</v>
      </c>
      <c r="S868">
        <v>-0.24910668</v>
      </c>
    </row>
    <row r="869" spans="3:19" x14ac:dyDescent="0.25">
      <c r="C869" s="1">
        <v>45009.542419131947</v>
      </c>
      <c r="D869">
        <v>7.6305326999999998</v>
      </c>
      <c r="E869">
        <v>6.2318410000000002</v>
      </c>
      <c r="F869">
        <v>-0.22513184</v>
      </c>
      <c r="G869" s="1">
        <v>45009.542419155092</v>
      </c>
      <c r="H869">
        <v>-0.90417992999999997</v>
      </c>
      <c r="I869">
        <v>0.37158786999999999</v>
      </c>
      <c r="J869">
        <v>0.94439375000000003</v>
      </c>
      <c r="L869" s="2">
        <v>45009.542436469907</v>
      </c>
      <c r="M869">
        <v>-5.6303115000000004</v>
      </c>
      <c r="N869">
        <v>-4.4673999999999996</v>
      </c>
      <c r="O869">
        <v>5.3886365999999999</v>
      </c>
      <c r="P869" s="1">
        <v>45009.542408368055</v>
      </c>
      <c r="Q869">
        <v>-1.8426567</v>
      </c>
      <c r="R869">
        <v>-1.0721356</v>
      </c>
      <c r="S869">
        <v>-0.30527779999999999</v>
      </c>
    </row>
    <row r="870" spans="3:19" x14ac:dyDescent="0.25">
      <c r="C870" s="1">
        <v>45009.542419375</v>
      </c>
      <c r="D870">
        <v>8.353828</v>
      </c>
      <c r="E870">
        <v>4.9576906999999997</v>
      </c>
      <c r="F870">
        <v>0.10538086000000001</v>
      </c>
      <c r="G870" s="1">
        <v>45009.542419386577</v>
      </c>
      <c r="H870">
        <v>-1.0756874999999999</v>
      </c>
      <c r="I870">
        <v>0.39076263</v>
      </c>
      <c r="J870">
        <v>1.0264192000000001</v>
      </c>
      <c r="L870" s="2">
        <v>45009.542436493059</v>
      </c>
      <c r="M870">
        <v>-5.4125648000000002</v>
      </c>
      <c r="N870">
        <v>-4.6923250000000003</v>
      </c>
      <c r="O870">
        <v>5.0919265999999999</v>
      </c>
      <c r="P870" s="1">
        <v>45009.542408379632</v>
      </c>
      <c r="Q870">
        <v>-1.6314044999999999</v>
      </c>
      <c r="R870">
        <v>-1.1270856</v>
      </c>
      <c r="S870">
        <v>0.11844778</v>
      </c>
    </row>
    <row r="871" spans="3:19" x14ac:dyDescent="0.25">
      <c r="C871" s="1">
        <v>45009.54241962963</v>
      </c>
      <c r="D871">
        <v>9.4028469999999995</v>
      </c>
      <c r="E871">
        <v>6.0019193</v>
      </c>
      <c r="F871">
        <v>1.8872755000000001</v>
      </c>
      <c r="G871" s="1">
        <v>45009.542419652775</v>
      </c>
      <c r="H871">
        <v>-1.2408034999999999</v>
      </c>
      <c r="I871">
        <v>0.57718396000000005</v>
      </c>
      <c r="J871">
        <v>0.87728209999999995</v>
      </c>
      <c r="L871" s="2">
        <v>45009.542437002317</v>
      </c>
      <c r="M871">
        <v>-5.1014977000000004</v>
      </c>
      <c r="N871">
        <v>-4.319045</v>
      </c>
      <c r="O871">
        <v>4.7641099999999996</v>
      </c>
      <c r="P871" s="1">
        <v>45009.542408842593</v>
      </c>
      <c r="Q871">
        <v>-0.77906894999999998</v>
      </c>
      <c r="R871">
        <v>-1.0684723</v>
      </c>
      <c r="S871">
        <v>0.85355669999999995</v>
      </c>
    </row>
    <row r="872" spans="3:19" x14ac:dyDescent="0.25">
      <c r="C872" s="1">
        <v>45009.542419803242</v>
      </c>
      <c r="D872">
        <v>9.1729249999999993</v>
      </c>
      <c r="E872">
        <v>7.8077639999999997</v>
      </c>
      <c r="F872">
        <v>3.2572266999999999</v>
      </c>
      <c r="G872" s="1">
        <v>45009.542419814818</v>
      </c>
      <c r="H872">
        <v>-1.154517</v>
      </c>
      <c r="I872">
        <v>0.48983221999999998</v>
      </c>
      <c r="J872">
        <v>0.67115340000000001</v>
      </c>
      <c r="L872" s="2">
        <v>45009.542437476855</v>
      </c>
      <c r="M872">
        <v>-4.2592243999999999</v>
      </c>
      <c r="N872">
        <v>-4.5750770000000003</v>
      </c>
      <c r="O872">
        <v>5.0009994999999998</v>
      </c>
      <c r="P872" s="1">
        <v>45009.542408842593</v>
      </c>
      <c r="Q872">
        <v>-0.69969669999999995</v>
      </c>
      <c r="R872">
        <v>-0.69847559999999997</v>
      </c>
      <c r="S872">
        <v>1.3822979</v>
      </c>
    </row>
    <row r="873" spans="3:19" x14ac:dyDescent="0.25">
      <c r="C873" s="1">
        <v>45009.542420150465</v>
      </c>
      <c r="D873">
        <v>8.6364409999999996</v>
      </c>
      <c r="E873">
        <v>8.5119000000000007</v>
      </c>
      <c r="F873">
        <v>3.0081446000000001</v>
      </c>
      <c r="G873" s="1">
        <v>45009.542420162034</v>
      </c>
      <c r="H873">
        <v>-0.83547039999999995</v>
      </c>
      <c r="I873">
        <v>8.8227539999999993E-2</v>
      </c>
      <c r="J873">
        <v>0.56409436000000002</v>
      </c>
      <c r="L873" s="2">
        <v>45009.542437511576</v>
      </c>
      <c r="M873">
        <v>-4.2161536000000002</v>
      </c>
      <c r="N873">
        <v>-3.8739797999999999</v>
      </c>
      <c r="O873">
        <v>5.2091750000000001</v>
      </c>
      <c r="P873" s="1">
        <v>45009.542409351852</v>
      </c>
      <c r="Q873">
        <v>-1.1209800000000001</v>
      </c>
      <c r="R873">
        <v>-0.10745778</v>
      </c>
      <c r="S873">
        <v>1.1954678000000001</v>
      </c>
    </row>
    <row r="874" spans="3:19" x14ac:dyDescent="0.25">
      <c r="C874" s="1">
        <v>45009.5424203125</v>
      </c>
      <c r="D874">
        <v>9.3453665000000008</v>
      </c>
      <c r="E874">
        <v>8.1334870000000006</v>
      </c>
      <c r="F874">
        <v>1.7723145</v>
      </c>
      <c r="G874" s="1">
        <v>45009.542420335645</v>
      </c>
      <c r="H874">
        <v>-0.52920690000000004</v>
      </c>
      <c r="I874">
        <v>-0.15944644999999999</v>
      </c>
      <c r="J874">
        <v>0.45916580000000001</v>
      </c>
      <c r="L874" s="2">
        <v>45009.54243804398</v>
      </c>
      <c r="M874">
        <v>-3.7830526999999998</v>
      </c>
      <c r="N874">
        <v>-3.1322047999999998</v>
      </c>
      <c r="O874">
        <v>4.9674997000000003</v>
      </c>
      <c r="P874" s="1">
        <v>45009.542409374997</v>
      </c>
      <c r="Q874">
        <v>-1.4848711000000001</v>
      </c>
      <c r="R874">
        <v>0.23811668</v>
      </c>
      <c r="S874">
        <v>1.0635878000000001</v>
      </c>
    </row>
    <row r="875" spans="3:19" x14ac:dyDescent="0.25">
      <c r="C875" s="1">
        <v>45009.542420520833</v>
      </c>
      <c r="D875">
        <v>8.6172810000000002</v>
      </c>
      <c r="E875">
        <v>6.2605814999999998</v>
      </c>
      <c r="F875">
        <v>0.46942386000000003</v>
      </c>
      <c r="G875" s="1">
        <v>45009.542420543985</v>
      </c>
      <c r="H875">
        <v>-0.47008466999999998</v>
      </c>
      <c r="I875">
        <v>-0.12642324999999999</v>
      </c>
      <c r="J875">
        <v>0.37820572000000002</v>
      </c>
      <c r="L875" s="2">
        <v>45009.54243854167</v>
      </c>
      <c r="M875">
        <v>-3.3834512000000001</v>
      </c>
      <c r="N875">
        <v>-2.103291</v>
      </c>
      <c r="O875">
        <v>4.7976093000000004</v>
      </c>
      <c r="P875" s="1">
        <v>45009.542409374997</v>
      </c>
      <c r="Q875">
        <v>-1.6558267</v>
      </c>
      <c r="R875">
        <v>0.28574001999999998</v>
      </c>
      <c r="S875">
        <v>1.1270856</v>
      </c>
    </row>
    <row r="876" spans="3:19" x14ac:dyDescent="0.25">
      <c r="C876" s="1">
        <v>45009.542420787038</v>
      </c>
      <c r="D876">
        <v>8.4304694999999992</v>
      </c>
      <c r="E876">
        <v>5.2307230000000002</v>
      </c>
      <c r="F876">
        <v>1.949546</v>
      </c>
      <c r="G876" s="1">
        <v>45009.542420798614</v>
      </c>
      <c r="H876">
        <v>-0.69805130000000004</v>
      </c>
      <c r="I876">
        <v>-0.10724849</v>
      </c>
      <c r="J876">
        <v>0.31748566</v>
      </c>
      <c r="L876" s="2">
        <v>45009.542438599536</v>
      </c>
      <c r="M876">
        <v>-3.2853455999999999</v>
      </c>
      <c r="N876">
        <v>-2.2636101000000002</v>
      </c>
      <c r="O876">
        <v>4.7377887000000003</v>
      </c>
      <c r="P876" s="1">
        <v>45009.542409953705</v>
      </c>
      <c r="Q876">
        <v>-1.1673822</v>
      </c>
      <c r="R876">
        <v>0.33946890000000002</v>
      </c>
      <c r="S876">
        <v>1.0745777999999999</v>
      </c>
    </row>
    <row r="877" spans="3:19" x14ac:dyDescent="0.25">
      <c r="C877" s="1">
        <v>45009.542421006947</v>
      </c>
      <c r="D877">
        <v>7.8939849999999998</v>
      </c>
      <c r="E877">
        <v>6.3994923000000004</v>
      </c>
      <c r="F877">
        <v>3.3290772</v>
      </c>
      <c r="G877" s="1">
        <v>45009.542421030092</v>
      </c>
      <c r="H877">
        <v>-0.86263460000000003</v>
      </c>
      <c r="I877">
        <v>-0.20152439999999999</v>
      </c>
      <c r="J877">
        <v>8.4192729999999993E-2</v>
      </c>
      <c r="L877" s="2">
        <v>45009.542439039353</v>
      </c>
      <c r="M877">
        <v>-3.2111679999999998</v>
      </c>
      <c r="N877">
        <v>-1.3351951</v>
      </c>
      <c r="O877">
        <v>4.5583270000000002</v>
      </c>
      <c r="P877" s="1">
        <v>45009.54240997685</v>
      </c>
      <c r="Q877">
        <v>-0.27352890000000002</v>
      </c>
      <c r="R877">
        <v>0.36266999999999999</v>
      </c>
      <c r="S877">
        <v>1.3749712000000001</v>
      </c>
    </row>
    <row r="878" spans="3:19" x14ac:dyDescent="0.25">
      <c r="C878" s="1">
        <v>45009.54242125</v>
      </c>
      <c r="D878">
        <v>7.7694435000000004</v>
      </c>
      <c r="E878">
        <v>7.1563186999999999</v>
      </c>
      <c r="F878">
        <v>3.5494192</v>
      </c>
      <c r="G878" s="1">
        <v>45009.542421261576</v>
      </c>
      <c r="H878">
        <v>-0.78273979999999999</v>
      </c>
      <c r="I878">
        <v>-0.34906352000000002</v>
      </c>
      <c r="J878">
        <v>-0.106489606</v>
      </c>
      <c r="L878" s="2">
        <v>45009.542439560188</v>
      </c>
      <c r="M878">
        <v>-3.7375889999999998</v>
      </c>
      <c r="N878">
        <v>-0.89970130000000004</v>
      </c>
      <c r="O878">
        <v>4.6037907999999996</v>
      </c>
      <c r="P878" s="1">
        <v>45009.542410393522</v>
      </c>
      <c r="Q878">
        <v>3.6633335000000003E-2</v>
      </c>
      <c r="R878">
        <v>0.50798224999999997</v>
      </c>
      <c r="S878">
        <v>1.5227256</v>
      </c>
    </row>
    <row r="879" spans="3:19" x14ac:dyDescent="0.25">
      <c r="C879" s="1">
        <v>45009.542421458333</v>
      </c>
      <c r="D879">
        <v>8.3490380000000002</v>
      </c>
      <c r="E879">
        <v>6.8210160000000002</v>
      </c>
      <c r="F879">
        <v>3.1518459999999999</v>
      </c>
      <c r="G879" s="1">
        <v>45009.542421458333</v>
      </c>
      <c r="H879">
        <v>-0.50523839999999998</v>
      </c>
      <c r="I879">
        <v>-0.29633292999999999</v>
      </c>
      <c r="J879">
        <v>-0.23485397</v>
      </c>
      <c r="L879" s="2">
        <v>45009.542439594909</v>
      </c>
      <c r="M879">
        <v>-4.3381869999999996</v>
      </c>
      <c r="N879">
        <v>-0.62452673999999997</v>
      </c>
      <c r="O879">
        <v>5.0416774999999996</v>
      </c>
      <c r="P879" s="1">
        <v>45009.542410428243</v>
      </c>
      <c r="Q879">
        <v>-0.45303226000000002</v>
      </c>
      <c r="R879">
        <v>0.48478112000000001</v>
      </c>
      <c r="S879">
        <v>1.2113422</v>
      </c>
    </row>
    <row r="880" spans="3:19" x14ac:dyDescent="0.25">
      <c r="C880" s="1">
        <v>45009.542421689817</v>
      </c>
      <c r="D880">
        <v>8.7370319999999992</v>
      </c>
      <c r="E880">
        <v>6.9790874000000001</v>
      </c>
      <c r="F880">
        <v>3.3769776999999999</v>
      </c>
      <c r="G880" s="1">
        <v>45009.542421701386</v>
      </c>
      <c r="H880">
        <v>-0.35610140000000001</v>
      </c>
      <c r="I880">
        <v>-0.12162956</v>
      </c>
      <c r="J880">
        <v>-0.25828978000000002</v>
      </c>
      <c r="L880" s="2">
        <v>45009.542440115743</v>
      </c>
      <c r="M880">
        <v>-5.0799623</v>
      </c>
      <c r="N880">
        <v>-2.4646072000000001</v>
      </c>
      <c r="O880">
        <v>5.8552369999999998</v>
      </c>
      <c r="P880" s="1">
        <v>45009.542410960647</v>
      </c>
      <c r="Q880">
        <v>-0.72045559999999997</v>
      </c>
      <c r="R880">
        <v>0.39319779999999999</v>
      </c>
      <c r="S880">
        <v>1.0330600999999999</v>
      </c>
    </row>
    <row r="881" spans="3:19" x14ac:dyDescent="0.25">
      <c r="C881" s="1">
        <v>45009.54242189815</v>
      </c>
      <c r="D881">
        <v>8.0855870000000003</v>
      </c>
      <c r="E881">
        <v>6.9886675</v>
      </c>
      <c r="F881">
        <v>3.1997461</v>
      </c>
      <c r="G881" s="1">
        <v>45009.542421909726</v>
      </c>
      <c r="H881">
        <v>-0.30177290000000001</v>
      </c>
      <c r="I881">
        <v>-0.18874121999999999</v>
      </c>
      <c r="J881">
        <v>-9.7434859999999998E-2</v>
      </c>
      <c r="L881" s="2">
        <v>45009.542440150464</v>
      </c>
      <c r="M881">
        <v>-5.8911294999999999</v>
      </c>
      <c r="N881">
        <v>-2.4933212</v>
      </c>
      <c r="O881">
        <v>5.5776696000000001</v>
      </c>
      <c r="P881" s="1">
        <v>45009.542410972223</v>
      </c>
      <c r="Q881">
        <v>-0.96834120000000001</v>
      </c>
      <c r="R881">
        <v>0.39686114</v>
      </c>
      <c r="S881">
        <v>0.6887067</v>
      </c>
    </row>
    <row r="882" spans="3:19" x14ac:dyDescent="0.25">
      <c r="C882" s="1">
        <v>45009.542422164355</v>
      </c>
      <c r="D882">
        <v>7.4485109999999999</v>
      </c>
      <c r="E882">
        <v>6.1408304999999999</v>
      </c>
      <c r="F882">
        <v>1.7818946</v>
      </c>
      <c r="G882" s="1">
        <v>45009.542422175924</v>
      </c>
      <c r="H882">
        <v>-0.23199808999999999</v>
      </c>
      <c r="I882">
        <v>-0.27129920000000002</v>
      </c>
      <c r="J882">
        <v>8.6323259999999999E-2</v>
      </c>
      <c r="L882" s="2">
        <v>45009.542441134261</v>
      </c>
      <c r="M882">
        <v>-6.3266229999999997</v>
      </c>
      <c r="N882">
        <v>-2.8019953000000002</v>
      </c>
      <c r="O882">
        <v>6.02752</v>
      </c>
      <c r="P882" s="1">
        <v>45009.542410972223</v>
      </c>
      <c r="Q882">
        <v>-0.56659554999999995</v>
      </c>
      <c r="R882">
        <v>0.59223890000000001</v>
      </c>
      <c r="S882">
        <v>0.79372229999999999</v>
      </c>
    </row>
    <row r="883" spans="3:19" x14ac:dyDescent="0.25">
      <c r="C883" s="1">
        <v>45009.542422384256</v>
      </c>
      <c r="D883">
        <v>7.9370950000000002</v>
      </c>
      <c r="E883">
        <v>5.6857766999999999</v>
      </c>
      <c r="F883">
        <v>2.0261866999999998</v>
      </c>
      <c r="G883" s="1">
        <v>45009.542422395833</v>
      </c>
      <c r="H883">
        <v>-0.30230551999999999</v>
      </c>
      <c r="I883">
        <v>4.0823265999999997E-2</v>
      </c>
      <c r="J883">
        <v>0.13852122</v>
      </c>
      <c r="L883" s="2">
        <v>45009.542441192127</v>
      </c>
      <c r="M883">
        <v>-6.9942206999999996</v>
      </c>
      <c r="N883">
        <v>-3.4408789</v>
      </c>
      <c r="O883">
        <v>7.0372915000000003</v>
      </c>
      <c r="P883" s="1">
        <v>45009.542411446761</v>
      </c>
      <c r="Q883">
        <v>0.69481223999999997</v>
      </c>
      <c r="R883">
        <v>1.0990001</v>
      </c>
      <c r="S883">
        <v>1.0525978</v>
      </c>
    </row>
    <row r="884" spans="3:19" x14ac:dyDescent="0.25">
      <c r="C884" s="1">
        <v>45009.542422673614</v>
      </c>
      <c r="D884">
        <v>9.0483840000000004</v>
      </c>
      <c r="E884">
        <v>5.5947657</v>
      </c>
      <c r="F884">
        <v>3.2668067999999999</v>
      </c>
      <c r="G884" s="1">
        <v>45009.542422685183</v>
      </c>
      <c r="H884">
        <v>-0.44505363999999997</v>
      </c>
      <c r="I884">
        <v>0.374782</v>
      </c>
      <c r="J884">
        <v>0.11295152</v>
      </c>
      <c r="L884" s="2">
        <v>45009.542441215279</v>
      </c>
      <c r="M884">
        <v>-7.1784678</v>
      </c>
      <c r="N884">
        <v>-3.7375889999999998</v>
      </c>
      <c r="O884">
        <v>7.5924262999999996</v>
      </c>
      <c r="P884" s="1">
        <v>45009.542411481481</v>
      </c>
      <c r="Q884">
        <v>1.2968200000000001</v>
      </c>
      <c r="R884">
        <v>1.5569166999999999</v>
      </c>
      <c r="S884">
        <v>1.3004833</v>
      </c>
    </row>
    <row r="885" spans="3:19" x14ac:dyDescent="0.25">
      <c r="C885" s="1">
        <v>45009.542422847226</v>
      </c>
      <c r="D885">
        <v>9.2351960000000002</v>
      </c>
      <c r="E885">
        <v>4.6990284999999998</v>
      </c>
      <c r="F885">
        <v>1.2645704</v>
      </c>
      <c r="G885" s="1">
        <v>45009.542422858794</v>
      </c>
      <c r="H885">
        <v>-0.57182014000000003</v>
      </c>
      <c r="I885">
        <v>0.46213367999999999</v>
      </c>
      <c r="J885">
        <v>3.7850372E-2</v>
      </c>
      <c r="L885" s="2">
        <v>45009.542441666665</v>
      </c>
      <c r="M885">
        <v>-6.8745794</v>
      </c>
      <c r="N885">
        <v>-2.8833513000000002</v>
      </c>
      <c r="O885">
        <v>7.1976104000000003</v>
      </c>
      <c r="P885" s="1">
        <v>45009.542411956019</v>
      </c>
      <c r="Q885">
        <v>0.69114894000000004</v>
      </c>
      <c r="R885">
        <v>1.6497211000000001</v>
      </c>
      <c r="S885">
        <v>1.0525978</v>
      </c>
    </row>
    <row r="886" spans="3:19" x14ac:dyDescent="0.25">
      <c r="C886" s="1">
        <v>45009.542423136576</v>
      </c>
      <c r="D886">
        <v>9.0579640000000001</v>
      </c>
      <c r="E886">
        <v>4.0715329999999996</v>
      </c>
      <c r="F886">
        <v>1.5471827</v>
      </c>
      <c r="G886" s="1">
        <v>45009.542423148145</v>
      </c>
      <c r="H886">
        <v>-0.87009420000000004</v>
      </c>
      <c r="I886">
        <v>0.79609410000000003</v>
      </c>
      <c r="J886">
        <v>-0.14377722000000001</v>
      </c>
      <c r="L886" s="2">
        <v>45009.542442175923</v>
      </c>
      <c r="M886">
        <v>-6.2524457</v>
      </c>
      <c r="N886">
        <v>-2.8833513000000002</v>
      </c>
      <c r="O886">
        <v>7.1162542999999996</v>
      </c>
      <c r="P886" s="1">
        <v>45009.542412511575</v>
      </c>
      <c r="Q886">
        <v>0.42616779999999999</v>
      </c>
      <c r="R886">
        <v>1.72543</v>
      </c>
      <c r="S886">
        <v>0.7106867</v>
      </c>
    </row>
    <row r="887" spans="3:19" x14ac:dyDescent="0.25">
      <c r="C887" s="1">
        <v>45009.542423379629</v>
      </c>
      <c r="D887">
        <v>7.6544829999999999</v>
      </c>
      <c r="E887">
        <v>4.2775049999999997</v>
      </c>
      <c r="F887">
        <v>4.6128077999999997</v>
      </c>
      <c r="G887" s="1">
        <v>45009.542423391205</v>
      </c>
      <c r="H887">
        <v>-0.94466269999999997</v>
      </c>
      <c r="I887">
        <v>0.71779716000000005</v>
      </c>
      <c r="J887">
        <v>-0.23219417000000001</v>
      </c>
      <c r="L887" s="2">
        <v>45009.542442199076</v>
      </c>
      <c r="M887">
        <v>-5.7068820000000002</v>
      </c>
      <c r="N887">
        <v>-2.6321048999999999</v>
      </c>
      <c r="O887">
        <v>7.2311100000000001</v>
      </c>
      <c r="P887" s="1">
        <v>45009.542412569448</v>
      </c>
      <c r="Q887">
        <v>1.10999</v>
      </c>
      <c r="R887">
        <v>2.0184967999999999</v>
      </c>
      <c r="S887">
        <v>0.39930335</v>
      </c>
    </row>
    <row r="888" spans="3:19" x14ac:dyDescent="0.25">
      <c r="C888" s="1">
        <v>45009.542423576386</v>
      </c>
      <c r="D888">
        <v>6.0306597000000002</v>
      </c>
      <c r="E888">
        <v>4.7038190000000002</v>
      </c>
      <c r="F888">
        <v>3.1757960000000001</v>
      </c>
      <c r="G888" s="1">
        <v>45009.542423587962</v>
      </c>
      <c r="H888">
        <v>-0.64745390000000003</v>
      </c>
      <c r="I888">
        <v>0.19262177999999999</v>
      </c>
      <c r="J888">
        <v>-8.0393985000000001E-2</v>
      </c>
      <c r="L888" s="2">
        <v>45009.542442685182</v>
      </c>
      <c r="M888">
        <v>-5.8265232999999998</v>
      </c>
      <c r="N888">
        <v>-3.0340989999999999</v>
      </c>
      <c r="O888">
        <v>7.0181490000000002</v>
      </c>
      <c r="P888" s="1">
        <v>45009.542412592593</v>
      </c>
      <c r="Q888">
        <v>1.4873133999999999</v>
      </c>
      <c r="R888">
        <v>2.2505077999999998</v>
      </c>
      <c r="S888">
        <v>2.5643334E-2</v>
      </c>
    </row>
    <row r="889" spans="3:19" x14ac:dyDescent="0.25">
      <c r="C889" s="1">
        <v>45009.54242380787</v>
      </c>
      <c r="D889">
        <v>5.7432569999999998</v>
      </c>
      <c r="E889">
        <v>3.1949562999999999</v>
      </c>
      <c r="F889">
        <v>1.1783496</v>
      </c>
      <c r="G889" s="1">
        <v>45009.542423831015</v>
      </c>
      <c r="H889">
        <v>-0.72308766999999996</v>
      </c>
      <c r="I889">
        <v>-3.268165E-2</v>
      </c>
      <c r="J889">
        <v>6.7145150000000001E-2</v>
      </c>
      <c r="L889" s="2">
        <v>45009.542442731479</v>
      </c>
      <c r="M889">
        <v>-6.0538410000000002</v>
      </c>
      <c r="N889">
        <v>-3.3451659999999999</v>
      </c>
      <c r="O889">
        <v>6.7310100000000004</v>
      </c>
      <c r="P889" s="1">
        <v>45009.542413020834</v>
      </c>
      <c r="Q889">
        <v>1.2089000999999999</v>
      </c>
      <c r="R889">
        <v>2.4471067999999998</v>
      </c>
      <c r="S889">
        <v>-0.65207340000000003</v>
      </c>
    </row>
    <row r="890" spans="3:19" x14ac:dyDescent="0.25">
      <c r="C890" s="1">
        <v>45009.542424004627</v>
      </c>
      <c r="D890">
        <v>6.7826959999999996</v>
      </c>
      <c r="E890">
        <v>1.4801221</v>
      </c>
      <c r="F890">
        <v>3.5542091999999998</v>
      </c>
      <c r="G890" s="1">
        <v>45009.542424016203</v>
      </c>
      <c r="H890">
        <v>-0.90631320000000004</v>
      </c>
      <c r="I890">
        <v>0.13616275999999999</v>
      </c>
      <c r="J890">
        <v>8.472201E-2</v>
      </c>
      <c r="L890" s="2">
        <v>45009.542443229169</v>
      </c>
      <c r="M890">
        <v>-6.273981</v>
      </c>
      <c r="N890">
        <v>-3.3092736999999999</v>
      </c>
      <c r="O890">
        <v>6.3409800000000001</v>
      </c>
      <c r="P890" s="1">
        <v>45009.542413020834</v>
      </c>
      <c r="Q890">
        <v>1.0928944</v>
      </c>
      <c r="R890">
        <v>2.8378622999999998</v>
      </c>
      <c r="S890">
        <v>-1.5813390000000001</v>
      </c>
    </row>
    <row r="891" spans="3:19" x14ac:dyDescent="0.25">
      <c r="C891" s="1">
        <v>45009.542424293984</v>
      </c>
      <c r="D891">
        <v>7.534732</v>
      </c>
      <c r="E891">
        <v>3.8895118000000002</v>
      </c>
      <c r="F891">
        <v>4.7756689999999997</v>
      </c>
      <c r="G891" s="1">
        <v>45009.542424317129</v>
      </c>
      <c r="H891">
        <v>-0.61070230000000003</v>
      </c>
      <c r="I891">
        <v>-3.6942709999999997E-2</v>
      </c>
      <c r="J891">
        <v>-0.10649296</v>
      </c>
      <c r="L891" s="2">
        <v>45009.542443761573</v>
      </c>
      <c r="M891">
        <v>-6.1758749999999996</v>
      </c>
      <c r="N891">
        <v>-3.0723843999999998</v>
      </c>
      <c r="O891">
        <v>5.9796639999999996</v>
      </c>
      <c r="P891" s="1">
        <v>45009.542413055555</v>
      </c>
      <c r="Q891">
        <v>1.5740122999999999</v>
      </c>
      <c r="R891">
        <v>3.1492456999999998</v>
      </c>
      <c r="S891">
        <v>-1.6802490000000001</v>
      </c>
    </row>
    <row r="892" spans="3:19" x14ac:dyDescent="0.25">
      <c r="C892" s="1">
        <v>45009.542424490741</v>
      </c>
      <c r="D892">
        <v>7.3383402999999996</v>
      </c>
      <c r="E892">
        <v>6.0114993999999999</v>
      </c>
      <c r="F892">
        <v>3.7841309999999999</v>
      </c>
      <c r="G892" s="1">
        <v>45009.542424513886</v>
      </c>
      <c r="H892">
        <v>-0.23892498000000001</v>
      </c>
      <c r="I892">
        <v>-0.32775991999999998</v>
      </c>
      <c r="J892">
        <v>-0.33872061999999997</v>
      </c>
      <c r="L892" s="2">
        <v>45009.542443796294</v>
      </c>
      <c r="M892">
        <v>-6.4893349999999996</v>
      </c>
      <c r="N892">
        <v>-3.1082765999999999</v>
      </c>
      <c r="O892">
        <v>6.2189459999999999</v>
      </c>
      <c r="P892" s="1">
        <v>45009.542413530093</v>
      </c>
      <c r="Q892">
        <v>1.7010078</v>
      </c>
      <c r="R892">
        <v>3.0405666999999998</v>
      </c>
      <c r="S892">
        <v>-1.0928944</v>
      </c>
    </row>
    <row r="893" spans="3:19" x14ac:dyDescent="0.25">
      <c r="C893" s="1">
        <v>45009.542424768515</v>
      </c>
      <c r="D893">
        <v>6.6102543000000002</v>
      </c>
      <c r="E893">
        <v>6.1887306999999998</v>
      </c>
      <c r="F893">
        <v>3.1374757</v>
      </c>
      <c r="G893" s="1">
        <v>45009.542424791667</v>
      </c>
      <c r="H893">
        <v>-8.8190063999999999E-2</v>
      </c>
      <c r="I893">
        <v>-0.49766959999999999</v>
      </c>
      <c r="J893">
        <v>-0.49211872000000001</v>
      </c>
      <c r="L893" s="2">
        <v>45009.542444293984</v>
      </c>
      <c r="M893">
        <v>-7.2813590000000001</v>
      </c>
      <c r="N893">
        <v>-3.644269</v>
      </c>
      <c r="O893">
        <v>6.0634126999999998</v>
      </c>
      <c r="P893" s="1">
        <v>45009.542413541669</v>
      </c>
      <c r="Q893">
        <v>0.30527779999999999</v>
      </c>
      <c r="R893">
        <v>2.6034090000000001</v>
      </c>
      <c r="S893">
        <v>-1.5068512000000001</v>
      </c>
    </row>
    <row r="894" spans="3:19" x14ac:dyDescent="0.25">
      <c r="C894" s="1">
        <v>45009.542424976855</v>
      </c>
      <c r="D894">
        <v>6.6102543000000002</v>
      </c>
      <c r="E894">
        <v>6.3611719999999998</v>
      </c>
      <c r="F894">
        <v>1.8106348999999999</v>
      </c>
      <c r="G894" s="1">
        <v>45009.542425</v>
      </c>
      <c r="H894">
        <v>9.2816340000000004E-3</v>
      </c>
      <c r="I894">
        <v>-0.63721919999999999</v>
      </c>
      <c r="J894">
        <v>-0.35097116</v>
      </c>
      <c r="L894" s="2">
        <v>45009.542444768522</v>
      </c>
      <c r="M894">
        <v>-8.0566340000000007</v>
      </c>
      <c r="N894">
        <v>-4.3788651999999999</v>
      </c>
      <c r="O894">
        <v>4.941179</v>
      </c>
      <c r="P894" s="1">
        <v>45009.542413553238</v>
      </c>
      <c r="Q894">
        <v>-0.38587110000000002</v>
      </c>
      <c r="R894">
        <v>2.4642024</v>
      </c>
      <c r="S894">
        <v>-1.7437468</v>
      </c>
    </row>
    <row r="895" spans="3:19" x14ac:dyDescent="0.25">
      <c r="C895" s="1">
        <v>45009.542425243053</v>
      </c>
      <c r="D895">
        <v>6.9024466999999996</v>
      </c>
      <c r="E895">
        <v>7.4341410000000003</v>
      </c>
      <c r="F895">
        <v>1.3603711000000001</v>
      </c>
      <c r="G895" s="1">
        <v>45009.542425266205</v>
      </c>
      <c r="H895">
        <v>2.0999542999999999E-2</v>
      </c>
      <c r="I895">
        <v>-0.57383596999999997</v>
      </c>
      <c r="J895">
        <v>2.6966456999999999E-3</v>
      </c>
      <c r="L895" s="2">
        <v>45009.542444814811</v>
      </c>
      <c r="M895">
        <v>-8.3461660000000002</v>
      </c>
      <c r="N895">
        <v>-5.3216375999999999</v>
      </c>
      <c r="O895">
        <v>4.9028935000000002</v>
      </c>
      <c r="P895" s="1">
        <v>45009.542414085648</v>
      </c>
      <c r="Q895">
        <v>-0.37610223999999998</v>
      </c>
      <c r="R895">
        <v>2.5338056</v>
      </c>
      <c r="S895">
        <v>-1.9317979000000001</v>
      </c>
    </row>
    <row r="896" spans="3:19" x14ac:dyDescent="0.25">
      <c r="C896" s="1">
        <v>45009.542425509258</v>
      </c>
      <c r="D896">
        <v>8.8567830000000001</v>
      </c>
      <c r="E896">
        <v>7.6257424</v>
      </c>
      <c r="F896">
        <v>3.7266504999999999</v>
      </c>
      <c r="G896" s="1">
        <v>45009.542425520835</v>
      </c>
      <c r="H896">
        <v>-8.3929009999999998E-2</v>
      </c>
      <c r="I896">
        <v>-0.35971785000000001</v>
      </c>
      <c r="J896">
        <v>0.25196853000000002</v>
      </c>
      <c r="L896" s="2">
        <v>45009.542445300925</v>
      </c>
      <c r="M896">
        <v>-8.7840520000000009</v>
      </c>
      <c r="N896">
        <v>-5.4029936999999997</v>
      </c>
      <c r="O896">
        <v>4.9292144999999996</v>
      </c>
      <c r="P896" s="1">
        <v>45009.542414097225</v>
      </c>
      <c r="Q896">
        <v>-0.54827890000000001</v>
      </c>
      <c r="R896">
        <v>2.3689556000000001</v>
      </c>
      <c r="S896">
        <v>-2.1467135000000002</v>
      </c>
    </row>
    <row r="897" spans="3:19" x14ac:dyDescent="0.25">
      <c r="C897" s="1">
        <v>45009.542425717591</v>
      </c>
      <c r="D897">
        <v>10.4566555</v>
      </c>
      <c r="E897">
        <v>6.9407670000000001</v>
      </c>
      <c r="F897">
        <v>5.3169436000000001</v>
      </c>
      <c r="G897" s="1">
        <v>45009.542425740743</v>
      </c>
      <c r="H897">
        <v>-7.7537419999999996E-2</v>
      </c>
      <c r="I897">
        <v>-0.3144441</v>
      </c>
      <c r="J897">
        <v>0.27220854</v>
      </c>
      <c r="L897" s="2">
        <v>45009.542445393519</v>
      </c>
      <c r="M897">
        <v>-8.7409809999999997</v>
      </c>
      <c r="N897">
        <v>-5.1756754000000003</v>
      </c>
      <c r="O897">
        <v>5.0057850000000004</v>
      </c>
      <c r="P897" s="1">
        <v>45009.542414560186</v>
      </c>
      <c r="Q897">
        <v>-1.4653334E-2</v>
      </c>
      <c r="R897">
        <v>1.8609734</v>
      </c>
      <c r="S897">
        <v>-1.8829534000000001</v>
      </c>
    </row>
    <row r="898" spans="3:19" x14ac:dyDescent="0.25">
      <c r="C898" s="1">
        <v>45009.5424259375</v>
      </c>
      <c r="D898">
        <v>10.724898</v>
      </c>
      <c r="E898">
        <v>7.0653079999999999</v>
      </c>
      <c r="F898">
        <v>4.3062452999999996</v>
      </c>
      <c r="G898" s="1">
        <v>45009.542425960652</v>
      </c>
      <c r="H898">
        <v>1.780375E-2</v>
      </c>
      <c r="I898">
        <v>-0.17276393000000001</v>
      </c>
      <c r="J898">
        <v>0.10496203599999999</v>
      </c>
      <c r="L898" s="2">
        <v>45009.54244582176</v>
      </c>
      <c r="M898">
        <v>-8.4275219999999997</v>
      </c>
      <c r="N898">
        <v>-4.5272202000000004</v>
      </c>
      <c r="O898">
        <v>5.0871409999999999</v>
      </c>
      <c r="P898" s="1">
        <v>45009.542414606483</v>
      </c>
      <c r="Q898">
        <v>0.14897557</v>
      </c>
      <c r="R898">
        <v>1.3126945000000001</v>
      </c>
      <c r="S898">
        <v>-1.4250366999999999</v>
      </c>
    </row>
    <row r="899" spans="3:19" x14ac:dyDescent="0.25">
      <c r="C899" s="1">
        <v>45009.542426145832</v>
      </c>
      <c r="D899">
        <v>10.399176000000001</v>
      </c>
      <c r="E899">
        <v>6.8784960000000002</v>
      </c>
      <c r="F899">
        <v>3.0225148000000002</v>
      </c>
      <c r="G899" s="1">
        <v>45009.542426168984</v>
      </c>
      <c r="H899">
        <v>-0.11056062</v>
      </c>
      <c r="I899">
        <v>0.26346185999999999</v>
      </c>
      <c r="J899">
        <v>-0.1251351</v>
      </c>
      <c r="L899" s="2">
        <v>45009.542446342595</v>
      </c>
      <c r="M899">
        <v>-8.0111699999999999</v>
      </c>
      <c r="N899">
        <v>-4.0989050000000002</v>
      </c>
      <c r="O899">
        <v>5.3192449999999996</v>
      </c>
      <c r="P899" s="1">
        <v>45009.542414629628</v>
      </c>
      <c r="Q899">
        <v>-0.55438447000000002</v>
      </c>
      <c r="R899">
        <v>1.3273478999999999</v>
      </c>
      <c r="S899">
        <v>-1.9488934</v>
      </c>
    </row>
    <row r="900" spans="3:19" x14ac:dyDescent="0.25">
      <c r="C900" s="1">
        <v>45009.542426423614</v>
      </c>
      <c r="D900">
        <v>9.8483210000000003</v>
      </c>
      <c r="E900">
        <v>7.180269</v>
      </c>
      <c r="F900">
        <v>4.4164159999999999</v>
      </c>
      <c r="G900" s="1">
        <v>45009.542426435182</v>
      </c>
      <c r="H900">
        <v>-0.19471651000000001</v>
      </c>
      <c r="I900">
        <v>0.54522437000000001</v>
      </c>
      <c r="J900">
        <v>-0.2886532</v>
      </c>
      <c r="L900" s="2">
        <v>45009.542446874999</v>
      </c>
      <c r="M900">
        <v>-7.6905320000000001</v>
      </c>
      <c r="N900">
        <v>-3.9816568000000001</v>
      </c>
      <c r="O900">
        <v>5.3814583000000002</v>
      </c>
      <c r="P900" s="1">
        <v>45009.542415150463</v>
      </c>
      <c r="Q900">
        <v>-0.36389112000000001</v>
      </c>
      <c r="R900">
        <v>1.0403867</v>
      </c>
      <c r="S900">
        <v>-1.8365511999999999</v>
      </c>
    </row>
    <row r="901" spans="3:19" x14ac:dyDescent="0.25">
      <c r="C901" s="1">
        <v>45009.542426655091</v>
      </c>
      <c r="D901">
        <v>8.8615720000000007</v>
      </c>
      <c r="E901">
        <v>7.7407035999999998</v>
      </c>
      <c r="F901">
        <v>4.0859036</v>
      </c>
      <c r="G901" s="1">
        <v>45009.542426655091</v>
      </c>
      <c r="H901">
        <v>-0.17554174</v>
      </c>
      <c r="I901">
        <v>0.25227660000000002</v>
      </c>
      <c r="J901">
        <v>-0.32806800000000003</v>
      </c>
      <c r="L901" s="2">
        <v>45009.54244690972</v>
      </c>
      <c r="M901">
        <v>-7.6666036000000002</v>
      </c>
      <c r="N901">
        <v>-4.1730830000000001</v>
      </c>
      <c r="O901">
        <v>5.5441700000000003</v>
      </c>
      <c r="P901" s="1">
        <v>45009.542415162039</v>
      </c>
      <c r="Q901">
        <v>0.57758560000000003</v>
      </c>
      <c r="R901">
        <v>0.17095557</v>
      </c>
      <c r="S901">
        <v>-1.1979101000000001</v>
      </c>
    </row>
    <row r="902" spans="3:19" x14ac:dyDescent="0.25">
      <c r="C902" s="1">
        <v>45009.542426863423</v>
      </c>
      <c r="D902">
        <v>8.353828</v>
      </c>
      <c r="E902">
        <v>6.8689165000000001</v>
      </c>
      <c r="F902">
        <v>2.9985645000000001</v>
      </c>
      <c r="G902" s="1">
        <v>45009.542426874999</v>
      </c>
      <c r="H902">
        <v>-0.19418387000000001</v>
      </c>
      <c r="I902">
        <v>0.10686799</v>
      </c>
      <c r="J902">
        <v>-0.22953102</v>
      </c>
      <c r="L902" s="2">
        <v>45009.542447395834</v>
      </c>
      <c r="M902">
        <v>-7.7431739999999998</v>
      </c>
      <c r="N902">
        <v>-4.1156550000000003</v>
      </c>
      <c r="O902">
        <v>5.8863434999999997</v>
      </c>
      <c r="P902" s="1">
        <v>45009.542415613425</v>
      </c>
      <c r="Q902">
        <v>-0.23811668</v>
      </c>
      <c r="R902">
        <v>-0.30527779999999999</v>
      </c>
      <c r="S902">
        <v>-1.1563922</v>
      </c>
    </row>
    <row r="903" spans="3:19" x14ac:dyDescent="0.25">
      <c r="C903" s="1">
        <v>45009.542427083332</v>
      </c>
      <c r="D903">
        <v>8.7514020000000006</v>
      </c>
      <c r="E903">
        <v>5.767207</v>
      </c>
      <c r="F903">
        <v>3.6260598000000002</v>
      </c>
      <c r="G903" s="1">
        <v>45009.542427094908</v>
      </c>
      <c r="H903">
        <v>-0.27727449999999998</v>
      </c>
      <c r="I903">
        <v>0.26186398</v>
      </c>
      <c r="J903">
        <v>-0.15815829000000001</v>
      </c>
      <c r="L903" s="2">
        <v>45009.542447476852</v>
      </c>
      <c r="M903">
        <v>-7.9968133000000003</v>
      </c>
      <c r="N903">
        <v>-3.8620157000000002</v>
      </c>
      <c r="O903">
        <v>5.7116674999999999</v>
      </c>
      <c r="P903" s="1">
        <v>45009.542415636577</v>
      </c>
      <c r="Q903">
        <v>-1.0990001</v>
      </c>
      <c r="R903">
        <v>-0.33092110000000002</v>
      </c>
      <c r="S903">
        <v>-1.1771512</v>
      </c>
    </row>
    <row r="904" spans="3:19" x14ac:dyDescent="0.25">
      <c r="C904" s="1">
        <v>45009.542427337961</v>
      </c>
      <c r="D904">
        <v>8.5358499999999999</v>
      </c>
      <c r="E904">
        <v>5.9588089999999996</v>
      </c>
      <c r="F904">
        <v>4.5457473000000004</v>
      </c>
      <c r="G904" s="1">
        <v>45009.542427349537</v>
      </c>
      <c r="H904">
        <v>-0.27248082000000001</v>
      </c>
      <c r="I904">
        <v>0.26346185999999999</v>
      </c>
      <c r="J904">
        <v>-0.22633521000000001</v>
      </c>
      <c r="L904" s="2">
        <v>45009.542447974534</v>
      </c>
      <c r="M904">
        <v>-8.1499539999999993</v>
      </c>
      <c r="N904">
        <v>-3.7184465000000002</v>
      </c>
      <c r="O904">
        <v>5.4987063000000003</v>
      </c>
      <c r="P904" s="1">
        <v>45009.54241613426</v>
      </c>
      <c r="Q904">
        <v>-1.0819045</v>
      </c>
      <c r="R904">
        <v>-0.52019333999999995</v>
      </c>
      <c r="S904">
        <v>-0.54095227000000001</v>
      </c>
    </row>
    <row r="905" spans="3:19" x14ac:dyDescent="0.25">
      <c r="C905" s="1">
        <v>45009.542427638888</v>
      </c>
      <c r="D905">
        <v>7.5299415999999999</v>
      </c>
      <c r="E905">
        <v>6.4378130000000002</v>
      </c>
      <c r="F905">
        <v>3.0943654</v>
      </c>
      <c r="G905" s="1">
        <v>45009.542427650464</v>
      </c>
      <c r="H905">
        <v>-0.17287859999999999</v>
      </c>
      <c r="I905">
        <v>0.22777549999999999</v>
      </c>
      <c r="J905">
        <v>-0.35896065999999999</v>
      </c>
      <c r="L905" s="2">
        <v>45009.542448043983</v>
      </c>
      <c r="M905">
        <v>-8.6165540000000007</v>
      </c>
      <c r="N905">
        <v>-3.347559</v>
      </c>
      <c r="O905">
        <v>5.5872406999999997</v>
      </c>
      <c r="P905" s="1">
        <v>45009.542416145836</v>
      </c>
      <c r="Q905">
        <v>-0.61299782999999997</v>
      </c>
      <c r="R905">
        <v>-0.57758560000000003</v>
      </c>
      <c r="S905">
        <v>-0.66062116999999998</v>
      </c>
    </row>
    <row r="906" spans="3:19" x14ac:dyDescent="0.25">
      <c r="C906" s="1">
        <v>45009.542427824075</v>
      </c>
      <c r="D906">
        <v>7.5826320000000003</v>
      </c>
      <c r="E906">
        <v>6.2222609999999996</v>
      </c>
      <c r="F906">
        <v>2.7973827999999998</v>
      </c>
      <c r="G906" s="1">
        <v>45009.542427835651</v>
      </c>
      <c r="H906">
        <v>-0.24318603999999999</v>
      </c>
      <c r="I906">
        <v>0.41952312000000003</v>
      </c>
      <c r="J906">
        <v>-0.34990589999999999</v>
      </c>
      <c r="L906" s="2">
        <v>45009.542448460648</v>
      </c>
      <c r="M906">
        <v>-9.0017990000000001</v>
      </c>
      <c r="N906">
        <v>-3.2446674999999998</v>
      </c>
      <c r="O906">
        <v>5.8552369999999998</v>
      </c>
      <c r="P906" s="1">
        <v>45009.542416157405</v>
      </c>
      <c r="Q906">
        <v>-0.49332890000000001</v>
      </c>
      <c r="R906">
        <v>-0.80227004999999996</v>
      </c>
      <c r="S906">
        <v>-0.67039000000000004</v>
      </c>
    </row>
    <row r="907" spans="3:19" x14ac:dyDescent="0.25">
      <c r="C907" s="1">
        <v>45009.54242810185</v>
      </c>
      <c r="D907">
        <v>8.1334870000000006</v>
      </c>
      <c r="E907">
        <v>5.9923390000000003</v>
      </c>
      <c r="F907">
        <v>3.7266504999999999</v>
      </c>
      <c r="G907" s="1">
        <v>45009.542428113426</v>
      </c>
      <c r="H907">
        <v>-0.28526400000000002</v>
      </c>
      <c r="I907">
        <v>0.40088099999999999</v>
      </c>
      <c r="J907">
        <v>-0.25935839999999999</v>
      </c>
      <c r="L907" s="2">
        <v>45009.542448969907</v>
      </c>
      <c r="M907">
        <v>-8.7840520000000009</v>
      </c>
      <c r="N907">
        <v>-3.3116664999999998</v>
      </c>
      <c r="O907">
        <v>5.6231330000000002</v>
      </c>
      <c r="P907" s="1">
        <v>45009.542416655095</v>
      </c>
      <c r="Q907">
        <v>-0.17095557</v>
      </c>
      <c r="R907">
        <v>-0.93170779999999997</v>
      </c>
      <c r="S907">
        <v>-0.9744467</v>
      </c>
    </row>
    <row r="908" spans="3:19" x14ac:dyDescent="0.25">
      <c r="C908" s="1">
        <v>45009.542428298613</v>
      </c>
      <c r="D908">
        <v>7.798184</v>
      </c>
      <c r="E908">
        <v>6.1695703999999996</v>
      </c>
      <c r="F908">
        <v>3.5781592999999998</v>
      </c>
      <c r="G908" s="1">
        <v>45009.542428310182</v>
      </c>
      <c r="H908">
        <v>-0.22454391000000001</v>
      </c>
      <c r="I908">
        <v>0.11645537</v>
      </c>
      <c r="J908">
        <v>-0.18958359999999999</v>
      </c>
      <c r="L908" s="2">
        <v>45009.542449004628</v>
      </c>
      <c r="M908">
        <v>-7.8029947000000002</v>
      </c>
      <c r="N908">
        <v>-2.9838498000000002</v>
      </c>
      <c r="O908">
        <v>5.103891</v>
      </c>
      <c r="P908" s="1">
        <v>45009.542416666663</v>
      </c>
      <c r="Q908">
        <v>-0.19171445000000001</v>
      </c>
      <c r="R908">
        <v>-1.0501556000000001</v>
      </c>
      <c r="S908">
        <v>-1.0306177999999999</v>
      </c>
    </row>
    <row r="909" spans="3:19" x14ac:dyDescent="0.25">
      <c r="C909" s="1">
        <v>45009.542428541667</v>
      </c>
      <c r="D909">
        <v>7.3479203999999996</v>
      </c>
      <c r="E909">
        <v>5.6282964</v>
      </c>
      <c r="F909">
        <v>2.074087</v>
      </c>
      <c r="G909" s="1">
        <v>45009.542428553243</v>
      </c>
      <c r="H909">
        <v>-0.22028285</v>
      </c>
      <c r="I909">
        <v>7.8638479999999997E-2</v>
      </c>
      <c r="J909">
        <v>-0.15602775999999999</v>
      </c>
      <c r="L909" s="2">
        <v>45009.542449479166</v>
      </c>
      <c r="M909">
        <v>-7.0540414</v>
      </c>
      <c r="N909">
        <v>-2.9599215999999999</v>
      </c>
      <c r="O909">
        <v>5.0344987000000003</v>
      </c>
      <c r="P909" s="1">
        <v>45009.542417719909</v>
      </c>
      <c r="Q909">
        <v>7.4487780000000003E-2</v>
      </c>
      <c r="R909">
        <v>-1.4079412</v>
      </c>
      <c r="S909">
        <v>-1.1197589999999999</v>
      </c>
    </row>
    <row r="910" spans="3:19" x14ac:dyDescent="0.25">
      <c r="C910" s="1">
        <v>45009.542428692126</v>
      </c>
      <c r="D910">
        <v>7.7502836999999998</v>
      </c>
      <c r="E910">
        <v>5.2115625999999997</v>
      </c>
      <c r="F910">
        <v>3.7362305999999998</v>
      </c>
      <c r="G910" s="1">
        <v>45009.542428715278</v>
      </c>
      <c r="H910">
        <v>-0.30976506999999998</v>
      </c>
      <c r="I910">
        <v>0.32631244999999998</v>
      </c>
      <c r="J910">
        <v>-0.22420469000000001</v>
      </c>
      <c r="L910" s="2">
        <v>45009.542450000001</v>
      </c>
      <c r="M910">
        <v>-6.7716880000000002</v>
      </c>
      <c r="N910">
        <v>-3.333202</v>
      </c>
      <c r="O910">
        <v>5.1613182999999996</v>
      </c>
      <c r="P910" s="1">
        <v>45009.542418229168</v>
      </c>
      <c r="Q910">
        <v>-0.16973445000000001</v>
      </c>
      <c r="R910">
        <v>-1.0733566999999999</v>
      </c>
      <c r="S910">
        <v>-0.73755115000000004</v>
      </c>
    </row>
    <row r="911" spans="3:19" x14ac:dyDescent="0.25">
      <c r="C911" s="1">
        <v>45009.542428969908</v>
      </c>
      <c r="D911">
        <v>7.0796780000000004</v>
      </c>
      <c r="E911">
        <v>5.7911571999999998</v>
      </c>
      <c r="F911">
        <v>4.4595264999999999</v>
      </c>
      <c r="G911" s="1">
        <v>45009.542428981484</v>
      </c>
      <c r="H911">
        <v>-0.23679446000000001</v>
      </c>
      <c r="I911">
        <v>0.120183796</v>
      </c>
      <c r="J911">
        <v>-0.23059626999999999</v>
      </c>
      <c r="L911" s="2">
        <v>45009.542450081019</v>
      </c>
      <c r="M911">
        <v>-6.9248285000000003</v>
      </c>
      <c r="N911">
        <v>-3.9601213999999998</v>
      </c>
      <c r="O911">
        <v>5.1278189999999997</v>
      </c>
      <c r="P911" s="1">
        <v>45009.542418229168</v>
      </c>
      <c r="Q911">
        <v>-0.44692668000000002</v>
      </c>
      <c r="R911">
        <v>-0.25032779999999999</v>
      </c>
      <c r="S911">
        <v>-6.8382226000000004E-2</v>
      </c>
    </row>
    <row r="912" spans="3:19" x14ac:dyDescent="0.25">
      <c r="C912" s="1">
        <v>45009.542429143519</v>
      </c>
      <c r="D912">
        <v>5.8821683</v>
      </c>
      <c r="E912">
        <v>5.6522465000000004</v>
      </c>
      <c r="F912">
        <v>2.5435110000000001</v>
      </c>
      <c r="G912" s="1">
        <v>45009.542429155095</v>
      </c>
      <c r="H912">
        <v>-0.14731224000000001</v>
      </c>
      <c r="I912">
        <v>-0.1061849</v>
      </c>
      <c r="J912">
        <v>-0.12992877999999999</v>
      </c>
      <c r="L912" s="2">
        <v>45009.54245050926</v>
      </c>
      <c r="M912">
        <v>-7.2574310000000004</v>
      </c>
      <c r="N912">
        <v>-4.4985065000000004</v>
      </c>
      <c r="O912">
        <v>5.103891</v>
      </c>
      <c r="P912" s="1">
        <v>45009.542418252313</v>
      </c>
      <c r="Q912">
        <v>-8.6698890000000001E-2</v>
      </c>
      <c r="R912">
        <v>-4.8844445E-2</v>
      </c>
      <c r="S912">
        <v>3.2969999999999999E-2</v>
      </c>
    </row>
    <row r="913" spans="3:19" x14ac:dyDescent="0.25">
      <c r="C913" s="1">
        <v>45009.542429398149</v>
      </c>
      <c r="D913">
        <v>6.4857129999999996</v>
      </c>
      <c r="E913">
        <v>5.6043459999999996</v>
      </c>
      <c r="F913">
        <v>3.6835399999999998</v>
      </c>
      <c r="G913" s="1">
        <v>45009.542429409725</v>
      </c>
      <c r="H913">
        <v>-0.15903015000000001</v>
      </c>
      <c r="I913">
        <v>9.9289270000000006E-3</v>
      </c>
      <c r="J913">
        <v>-4.0979195000000003E-2</v>
      </c>
      <c r="L913" s="2">
        <v>45009.542450578701</v>
      </c>
      <c r="M913">
        <v>-7.5469626999999999</v>
      </c>
      <c r="N913">
        <v>-4.5487555999999998</v>
      </c>
      <c r="O913">
        <v>5.1613182999999996</v>
      </c>
      <c r="P913" s="1">
        <v>45009.542418726851</v>
      </c>
      <c r="Q913">
        <v>0.42738890000000002</v>
      </c>
      <c r="R913">
        <v>-0.16118668</v>
      </c>
      <c r="S913">
        <v>-0.32847890000000002</v>
      </c>
    </row>
    <row r="914" spans="3:19" x14ac:dyDescent="0.25">
      <c r="C914" s="1">
        <v>45009.542429618057</v>
      </c>
      <c r="D914">
        <v>6.8114356999999996</v>
      </c>
      <c r="E914">
        <v>5.5277050000000001</v>
      </c>
      <c r="F914">
        <v>3.2428564999999998</v>
      </c>
      <c r="G914" s="1">
        <v>45009.542429629633</v>
      </c>
      <c r="H914">
        <v>1.8247833000000001E-3</v>
      </c>
      <c r="I914">
        <v>4.5615285999999998E-2</v>
      </c>
      <c r="J914">
        <v>-7.8796080000000004E-2</v>
      </c>
      <c r="L914" s="2">
        <v>45009.542451030095</v>
      </c>
      <c r="M914">
        <v>-7.6833533999999997</v>
      </c>
      <c r="N914">
        <v>-4.5942197</v>
      </c>
      <c r="O914">
        <v>5.2474600000000002</v>
      </c>
      <c r="P914" s="1">
        <v>45009.542418738427</v>
      </c>
      <c r="Q914">
        <v>0.69359110000000002</v>
      </c>
      <c r="R914">
        <v>-0.15996556000000001</v>
      </c>
      <c r="S914">
        <v>-0.24910668</v>
      </c>
    </row>
    <row r="915" spans="3:19" x14ac:dyDescent="0.25">
      <c r="C915" s="1">
        <v>45009.542429872687</v>
      </c>
      <c r="D915">
        <v>6.5575640000000002</v>
      </c>
      <c r="E915">
        <v>5.4271145000000001</v>
      </c>
      <c r="F915">
        <v>2.9458742</v>
      </c>
      <c r="G915" s="1">
        <v>45009.542429872687</v>
      </c>
      <c r="H915">
        <v>3.8576409999999998E-2</v>
      </c>
      <c r="I915">
        <v>9.0356389999999995E-2</v>
      </c>
      <c r="J915">
        <v>-7.4535030000000002E-2</v>
      </c>
      <c r="L915" s="2">
        <v>45009.542451562498</v>
      </c>
      <c r="M915">
        <v>-7.8412800000000002</v>
      </c>
      <c r="N915">
        <v>-4.9674997000000003</v>
      </c>
      <c r="O915">
        <v>5.2929234999999997</v>
      </c>
      <c r="P915" s="1">
        <v>45009.542418761572</v>
      </c>
      <c r="Q915">
        <v>0.30894113000000001</v>
      </c>
      <c r="R915">
        <v>-0.21369445000000001</v>
      </c>
      <c r="S915">
        <v>-0.20270446</v>
      </c>
    </row>
    <row r="916" spans="3:19" x14ac:dyDescent="0.25">
      <c r="C916" s="1">
        <v>45009.542430150461</v>
      </c>
      <c r="D916">
        <v>6.8832864999999996</v>
      </c>
      <c r="E916">
        <v>5.5277050000000001</v>
      </c>
      <c r="F916">
        <v>3.5015187000000001</v>
      </c>
      <c r="G916" s="1">
        <v>45009.542430162037</v>
      </c>
      <c r="H916">
        <v>-3.0133149000000001E-2</v>
      </c>
      <c r="I916">
        <v>-6.9965914000000004E-2</v>
      </c>
      <c r="J916">
        <v>7.4602000000000002E-2</v>
      </c>
      <c r="L916" s="2">
        <v>45009.54245158565</v>
      </c>
      <c r="M916">
        <v>-7.7910304000000004</v>
      </c>
      <c r="N916">
        <v>-5.2450669999999997</v>
      </c>
      <c r="O916">
        <v>5.3216375999999999</v>
      </c>
      <c r="P916" s="1">
        <v>45009.542418773148</v>
      </c>
      <c r="Q916">
        <v>0.15630222999999999</v>
      </c>
      <c r="R916">
        <v>-0.24178000999999999</v>
      </c>
      <c r="S916">
        <v>-0.27597110000000002</v>
      </c>
    </row>
    <row r="917" spans="3:19" x14ac:dyDescent="0.25">
      <c r="C917" s="1">
        <v>45009.542430393521</v>
      </c>
      <c r="D917">
        <v>7.4341410000000003</v>
      </c>
      <c r="E917">
        <v>6.0546100000000003</v>
      </c>
      <c r="F917">
        <v>3.4248780999999999</v>
      </c>
      <c r="G917" s="1">
        <v>45009.542430416666</v>
      </c>
      <c r="H917">
        <v>-2.5339460000000001E-2</v>
      </c>
      <c r="I917">
        <v>-0.29260617</v>
      </c>
      <c r="J917">
        <v>0.19923793000000001</v>
      </c>
      <c r="L917" s="2">
        <v>45009.542452604168</v>
      </c>
      <c r="M917">
        <v>-7.5278200000000002</v>
      </c>
      <c r="N917">
        <v>-5.3336015000000003</v>
      </c>
      <c r="O917">
        <v>5.3359946999999996</v>
      </c>
      <c r="P917" s="1">
        <v>45009.542419259262</v>
      </c>
      <c r="Q917">
        <v>-5.3728890000000001E-2</v>
      </c>
      <c r="R917">
        <v>-0.59468114000000005</v>
      </c>
      <c r="S917">
        <v>-4.5181114000000001E-2</v>
      </c>
    </row>
    <row r="918" spans="3:19" x14ac:dyDescent="0.25">
      <c r="C918" s="1">
        <v>45009.542430613423</v>
      </c>
      <c r="D918">
        <v>8.0855870000000003</v>
      </c>
      <c r="E918">
        <v>6.6006739999999997</v>
      </c>
      <c r="F918">
        <v>2.7686427</v>
      </c>
      <c r="G918" s="1">
        <v>45009.542430636575</v>
      </c>
      <c r="H918">
        <v>2.0466910000000001E-2</v>
      </c>
      <c r="I918">
        <v>-0.31763989999999998</v>
      </c>
      <c r="J918">
        <v>0.23013059999999999</v>
      </c>
      <c r="L918" s="2">
        <v>45009.542452650465</v>
      </c>
      <c r="M918">
        <v>-7.1617183999999998</v>
      </c>
      <c r="N918">
        <v>-5.3336015000000003</v>
      </c>
      <c r="O918">
        <v>5.3910293999999999</v>
      </c>
      <c r="P918" s="1">
        <v>45009.542419282407</v>
      </c>
      <c r="Q918">
        <v>-0.83768224999999996</v>
      </c>
      <c r="R918">
        <v>-0.40540892000000001</v>
      </c>
      <c r="S918">
        <v>0.80349110000000001</v>
      </c>
    </row>
    <row r="919" spans="3:19" x14ac:dyDescent="0.25">
      <c r="C919" s="1">
        <v>45009.542430833331</v>
      </c>
      <c r="D919">
        <v>8.9238429999999997</v>
      </c>
      <c r="E919">
        <v>6.7635354999999997</v>
      </c>
      <c r="F919">
        <v>2.9937746999999999</v>
      </c>
      <c r="G919" s="1">
        <v>45009.542430844907</v>
      </c>
      <c r="H919">
        <v>-3.1731046999999998E-2</v>
      </c>
      <c r="I919">
        <v>-0.1541218</v>
      </c>
      <c r="J919">
        <v>0.22054322000000001</v>
      </c>
      <c r="L919" s="2">
        <v>45009.542452685186</v>
      </c>
      <c r="M919">
        <v>-6.8243302999999997</v>
      </c>
      <c r="N919">
        <v>-5.2785669999999998</v>
      </c>
      <c r="O919">
        <v>5.517849</v>
      </c>
      <c r="P919" s="1">
        <v>45009.542419293983</v>
      </c>
      <c r="Q919">
        <v>-1.3871822</v>
      </c>
      <c r="R919">
        <v>-3.0527780000000001E-2</v>
      </c>
      <c r="S919">
        <v>0.31382557999999999</v>
      </c>
    </row>
    <row r="920" spans="3:19" x14ac:dyDescent="0.25">
      <c r="C920" s="1">
        <v>45009.542431099537</v>
      </c>
      <c r="D920">
        <v>9.2543550000000003</v>
      </c>
      <c r="E920">
        <v>7.0126175999999996</v>
      </c>
      <c r="F920">
        <v>3.4919386000000001</v>
      </c>
      <c r="G920" s="1">
        <v>45009.542431111113</v>
      </c>
      <c r="H920">
        <v>-9.1918490000000005E-2</v>
      </c>
      <c r="I920">
        <v>-0.12216386999999999</v>
      </c>
      <c r="J920">
        <v>0.21574952999999999</v>
      </c>
      <c r="L920" s="2">
        <v>45009.542453148148</v>
      </c>
      <c r="M920">
        <v>-6.6831535999999998</v>
      </c>
      <c r="N920">
        <v>-5.3072805000000001</v>
      </c>
      <c r="O920">
        <v>5.6685967000000002</v>
      </c>
      <c r="P920" s="1">
        <v>45009.542419305559</v>
      </c>
      <c r="Q920">
        <v>-1.2443123</v>
      </c>
      <c r="R920">
        <v>-3.0527780000000001E-2</v>
      </c>
      <c r="S920">
        <v>0.49455001999999998</v>
      </c>
    </row>
    <row r="921" spans="3:19" x14ac:dyDescent="0.25">
      <c r="C921" s="1">
        <v>45009.542431296293</v>
      </c>
      <c r="D921">
        <v>9.1058649999999997</v>
      </c>
      <c r="E921">
        <v>7.180269</v>
      </c>
      <c r="F921">
        <v>3.4823585000000001</v>
      </c>
      <c r="G921" s="1">
        <v>45009.542431307869</v>
      </c>
      <c r="H921">
        <v>-0.19578177999999999</v>
      </c>
      <c r="I921">
        <v>-0.25958300000000001</v>
      </c>
      <c r="J921">
        <v>0.23279375999999999</v>
      </c>
      <c r="L921" s="2">
        <v>45009.5424531713</v>
      </c>
      <c r="M921">
        <v>-6.6879390000000001</v>
      </c>
      <c r="N921">
        <v>-5.2402816000000003</v>
      </c>
      <c r="O921">
        <v>5.7140602999999999</v>
      </c>
      <c r="P921" s="1">
        <v>45009.542419791665</v>
      </c>
      <c r="Q921">
        <v>-1.0794623000000001</v>
      </c>
      <c r="R921">
        <v>-0.36389112000000001</v>
      </c>
      <c r="S921">
        <v>0.47501223999999997</v>
      </c>
    </row>
    <row r="922" spans="3:19" x14ac:dyDescent="0.25">
      <c r="C922" s="1">
        <v>45009.542431539354</v>
      </c>
      <c r="D922">
        <v>9.1968759999999996</v>
      </c>
      <c r="E922">
        <v>7.5107819999999998</v>
      </c>
      <c r="F922">
        <v>3.6308498</v>
      </c>
      <c r="G922" s="1">
        <v>45009.542431574075</v>
      </c>
      <c r="H922">
        <v>-0.28792715000000002</v>
      </c>
      <c r="I922">
        <v>-0.29793249999999999</v>
      </c>
      <c r="J922">
        <v>0.23758745000000001</v>
      </c>
      <c r="L922" s="2">
        <v>45009.542453657406</v>
      </c>
      <c r="M922">
        <v>-6.5084777000000003</v>
      </c>
      <c r="N922">
        <v>-5.0440702000000002</v>
      </c>
      <c r="O922">
        <v>5.797809</v>
      </c>
      <c r="P922" s="1">
        <v>45009.542419814818</v>
      </c>
      <c r="Q922">
        <v>-0.49577114</v>
      </c>
      <c r="R922">
        <v>-1.27484</v>
      </c>
      <c r="S922">
        <v>0.16485000999999999</v>
      </c>
    </row>
    <row r="923" spans="3:19" x14ac:dyDescent="0.25">
      <c r="C923" s="1">
        <v>45009.542431759262</v>
      </c>
      <c r="D923">
        <v>9.2926760000000002</v>
      </c>
      <c r="E923">
        <v>7.6257424</v>
      </c>
      <c r="F923">
        <v>3.7027003999999999</v>
      </c>
      <c r="G923" s="1">
        <v>45009.542431782407</v>
      </c>
      <c r="H923">
        <v>-0.30869980000000002</v>
      </c>
      <c r="I923">
        <v>-0.3575873</v>
      </c>
      <c r="J923">
        <v>0.19657475999999999</v>
      </c>
      <c r="L923" s="2">
        <v>45009.54245414352</v>
      </c>
      <c r="M923">
        <v>-6.3601226999999998</v>
      </c>
      <c r="N923">
        <v>-4.9316072000000002</v>
      </c>
      <c r="O923">
        <v>5.8815580000000001</v>
      </c>
      <c r="P923" s="1">
        <v>45009.542419826386</v>
      </c>
      <c r="Q923">
        <v>0.38220778</v>
      </c>
      <c r="R923">
        <v>-1.4897556000000001</v>
      </c>
      <c r="S923">
        <v>-6.1055560000000002E-2</v>
      </c>
    </row>
    <row r="924" spans="3:19" x14ac:dyDescent="0.25">
      <c r="C924" s="1">
        <v>45009.542432037037</v>
      </c>
      <c r="D924">
        <v>9.3693170000000006</v>
      </c>
      <c r="E924">
        <v>7.2808595</v>
      </c>
      <c r="F924">
        <v>3.3961380000000001</v>
      </c>
      <c r="G924" s="1">
        <v>45009.542432071758</v>
      </c>
      <c r="H924">
        <v>-0.28845978</v>
      </c>
      <c r="I924">
        <v>-0.43055793999999997</v>
      </c>
      <c r="J924">
        <v>0.13798522999999999</v>
      </c>
      <c r="L924" s="2">
        <v>45009.542454178241</v>
      </c>
      <c r="M924">
        <v>-6.0873410000000003</v>
      </c>
      <c r="N924">
        <v>-5.0105705</v>
      </c>
      <c r="O924">
        <v>5.9533430000000003</v>
      </c>
      <c r="P924" s="1">
        <v>45009.542420324076</v>
      </c>
      <c r="Q924">
        <v>1.8866167</v>
      </c>
      <c r="R924">
        <v>-1.1954678000000001</v>
      </c>
      <c r="S924">
        <v>1.7559578</v>
      </c>
    </row>
    <row r="925" spans="3:19" x14ac:dyDescent="0.25">
      <c r="C925" s="1">
        <v>45009.542432256945</v>
      </c>
      <c r="D925">
        <v>9.3549469999999992</v>
      </c>
      <c r="E925">
        <v>6.9982470000000001</v>
      </c>
      <c r="F925">
        <v>2.8788135000000001</v>
      </c>
      <c r="G925" s="1">
        <v>45009.54243228009</v>
      </c>
      <c r="H925">
        <v>-0.26662185999999999</v>
      </c>
      <c r="I925">
        <v>-0.38155577000000002</v>
      </c>
      <c r="J925">
        <v>7.9928315999999999E-2</v>
      </c>
      <c r="L925" s="2">
        <v>45009.5424546875</v>
      </c>
      <c r="M925">
        <v>-5.7332029999999996</v>
      </c>
      <c r="N925">
        <v>-5.2594240000000001</v>
      </c>
      <c r="O925">
        <v>5.9724855000000003</v>
      </c>
      <c r="P925" s="1">
        <v>45009.542420347221</v>
      </c>
      <c r="Q925">
        <v>1.0525978</v>
      </c>
      <c r="R925">
        <v>-0.66184220000000005</v>
      </c>
      <c r="S925">
        <v>2.5789870000000001</v>
      </c>
    </row>
    <row r="926" spans="3:19" x14ac:dyDescent="0.25">
      <c r="C926" s="1">
        <v>45009.542432511575</v>
      </c>
      <c r="D926">
        <v>9.0483840000000004</v>
      </c>
      <c r="E926">
        <v>6.6246242999999998</v>
      </c>
      <c r="F926">
        <v>2.9602442</v>
      </c>
      <c r="G926" s="1">
        <v>45009.542432523151</v>
      </c>
      <c r="H926">
        <v>-0.28366606999999999</v>
      </c>
      <c r="I926">
        <v>-0.31710726</v>
      </c>
      <c r="J926">
        <v>2.7730359999999999E-2</v>
      </c>
      <c r="L926" s="2">
        <v>45009.54245523148</v>
      </c>
      <c r="M926">
        <v>-5.4293145999999997</v>
      </c>
      <c r="N926">
        <v>-5.5298132999999998</v>
      </c>
      <c r="O926">
        <v>6.0035920000000003</v>
      </c>
      <c r="P926" s="1">
        <v>45009.54242085648</v>
      </c>
      <c r="Q926">
        <v>-1.6607111999999999</v>
      </c>
      <c r="R926">
        <v>0.27230778</v>
      </c>
      <c r="S926">
        <v>2.6852233000000001</v>
      </c>
    </row>
    <row r="927" spans="3:19" x14ac:dyDescent="0.25">
      <c r="C927" s="1">
        <v>45009.542432835646</v>
      </c>
      <c r="D927">
        <v>8.6076999999999995</v>
      </c>
      <c r="E927">
        <v>6.4282326999999997</v>
      </c>
      <c r="F927">
        <v>3.2332765999999999</v>
      </c>
      <c r="G927" s="1">
        <v>45009.542432835646</v>
      </c>
      <c r="H927">
        <v>-0.26182814999999998</v>
      </c>
      <c r="I927">
        <v>-0.33787992999999999</v>
      </c>
      <c r="J927">
        <v>2.6665095E-2</v>
      </c>
      <c r="L927" s="2">
        <v>45009.542455266201</v>
      </c>
      <c r="M927">
        <v>-5.17089</v>
      </c>
      <c r="N927">
        <v>-5.5896334999999997</v>
      </c>
      <c r="O927">
        <v>5.8097734000000001</v>
      </c>
      <c r="P927" s="1">
        <v>45009.542420879632</v>
      </c>
      <c r="Q927">
        <v>-3.5741923</v>
      </c>
      <c r="R927">
        <v>0.97078335000000004</v>
      </c>
      <c r="S927">
        <v>1.4519012</v>
      </c>
    </row>
    <row r="928" spans="3:19" x14ac:dyDescent="0.25">
      <c r="C928" s="1">
        <v>45009.54243296296</v>
      </c>
      <c r="D928">
        <v>8.3634079999999997</v>
      </c>
      <c r="E928">
        <v>6.4809229999999998</v>
      </c>
      <c r="F928">
        <v>3.3482375000000002</v>
      </c>
      <c r="G928" s="1">
        <v>45009.542432986113</v>
      </c>
      <c r="H928">
        <v>-0.17021543</v>
      </c>
      <c r="I928">
        <v>-0.50406116000000001</v>
      </c>
      <c r="J928">
        <v>9.2178860000000001E-2</v>
      </c>
      <c r="L928" s="2">
        <v>45009.542455717594</v>
      </c>
      <c r="M928">
        <v>-4.5774699999999999</v>
      </c>
      <c r="N928">
        <v>-5.5082779999999998</v>
      </c>
      <c r="O928">
        <v>5.6135619999999999</v>
      </c>
      <c r="P928" s="1">
        <v>45009.54242140046</v>
      </c>
      <c r="Q928">
        <v>-2.4922879</v>
      </c>
      <c r="R928">
        <v>0.41884112000000001</v>
      </c>
      <c r="S928">
        <v>0.92071784000000001</v>
      </c>
    </row>
    <row r="929" spans="3:19" x14ac:dyDescent="0.25">
      <c r="C929" s="1">
        <v>45009.542433206021</v>
      </c>
      <c r="D929">
        <v>8.3155079999999995</v>
      </c>
      <c r="E929">
        <v>6.2989015999999998</v>
      </c>
      <c r="F929">
        <v>3.0895752999999999</v>
      </c>
      <c r="G929" s="1">
        <v>45009.542433229166</v>
      </c>
      <c r="H929">
        <v>-2.4362746999999998E-3</v>
      </c>
      <c r="I929">
        <v>-0.64574134000000005</v>
      </c>
      <c r="J929">
        <v>0.19817266</v>
      </c>
      <c r="L929" s="2">
        <v>45009.542455763891</v>
      </c>
      <c r="M929">
        <v>-3.8572302000000001</v>
      </c>
      <c r="N929">
        <v>-5.5417769999999997</v>
      </c>
      <c r="O929">
        <v>5.4867425000000001</v>
      </c>
      <c r="P929" s="1">
        <v>45009.542421423612</v>
      </c>
      <c r="Q929">
        <v>-1.4592278000000001</v>
      </c>
      <c r="R929">
        <v>-0.61910339999999997</v>
      </c>
      <c r="S929">
        <v>1.6973445</v>
      </c>
    </row>
    <row r="930" spans="3:19" x14ac:dyDescent="0.25">
      <c r="C930" s="1">
        <v>45009.542433414354</v>
      </c>
      <c r="D930">
        <v>8.353828</v>
      </c>
      <c r="E930">
        <v>6.1168800000000001</v>
      </c>
      <c r="F930">
        <v>2.3183790000000002</v>
      </c>
      <c r="G930" s="1">
        <v>45009.542433425922</v>
      </c>
      <c r="H930">
        <v>0.13285232</v>
      </c>
      <c r="I930">
        <v>-0.64946972999999997</v>
      </c>
      <c r="J930">
        <v>0.22640218000000001</v>
      </c>
      <c r="L930" s="2">
        <v>45009.542456226853</v>
      </c>
      <c r="M930">
        <v>-3.5030923</v>
      </c>
      <c r="N930">
        <v>-5.6063833000000001</v>
      </c>
      <c r="O930">
        <v>5.4149574999999999</v>
      </c>
      <c r="P930" s="1">
        <v>45009.542421446757</v>
      </c>
      <c r="Q930">
        <v>-2.8183246</v>
      </c>
      <c r="R930">
        <v>-0.36389112000000001</v>
      </c>
      <c r="S930">
        <v>0.27352890000000002</v>
      </c>
    </row>
    <row r="931" spans="3:19" x14ac:dyDescent="0.25">
      <c r="C931" s="1">
        <v>45009.542433680559</v>
      </c>
      <c r="D931">
        <v>8.2915580000000002</v>
      </c>
      <c r="E931">
        <v>6.207891</v>
      </c>
      <c r="F931">
        <v>1.8489552</v>
      </c>
      <c r="G931" s="1">
        <v>45009.542433692128</v>
      </c>
      <c r="H931">
        <v>0.15042917</v>
      </c>
      <c r="I931">
        <v>-0.61218550000000005</v>
      </c>
      <c r="J931">
        <v>0.22214112</v>
      </c>
      <c r="L931" s="2">
        <v>45009.542456724535</v>
      </c>
      <c r="M931">
        <v>-3.3906298000000001</v>
      </c>
      <c r="N931">
        <v>-5.7068820000000002</v>
      </c>
      <c r="O931">
        <v>5.1469617000000003</v>
      </c>
      <c r="P931" s="1">
        <v>45009.54242189815</v>
      </c>
      <c r="Q931">
        <v>-4.3398289999999999</v>
      </c>
      <c r="R931">
        <v>-0.10135223</v>
      </c>
      <c r="S931">
        <v>-2.9306669E-2</v>
      </c>
    </row>
    <row r="932" spans="3:19" x14ac:dyDescent="0.25">
      <c r="C932" s="1">
        <v>45009.542433912036</v>
      </c>
      <c r="D932">
        <v>8.3202979999999993</v>
      </c>
      <c r="E932">
        <v>6.2510013999999998</v>
      </c>
      <c r="F932">
        <v>2.0070264</v>
      </c>
      <c r="G932" s="1">
        <v>45009.542433923612</v>
      </c>
      <c r="H932">
        <v>0.19836608</v>
      </c>
      <c r="I932">
        <v>-0.47316849999999999</v>
      </c>
      <c r="J932">
        <v>0.31801491999999998</v>
      </c>
      <c r="L932" s="2">
        <v>45009.542456736111</v>
      </c>
      <c r="M932">
        <v>-3.0915267000000002</v>
      </c>
      <c r="N932">
        <v>-5.5776696000000001</v>
      </c>
      <c r="O932">
        <v>4.9770713000000004</v>
      </c>
      <c r="P932" s="1">
        <v>45009.542421921295</v>
      </c>
      <c r="Q932">
        <v>-2.1210700999999998</v>
      </c>
      <c r="R932">
        <v>-0.36266999999999999</v>
      </c>
      <c r="S932">
        <v>-0.49699222999999998</v>
      </c>
    </row>
    <row r="933" spans="3:19" x14ac:dyDescent="0.25">
      <c r="C933" s="1">
        <v>45009.54243415509</v>
      </c>
      <c r="D933">
        <v>7.9658350000000002</v>
      </c>
      <c r="E933">
        <v>6.2126809999999999</v>
      </c>
      <c r="F933">
        <v>2.3950195000000001</v>
      </c>
      <c r="G933" s="1">
        <v>45009.542434178242</v>
      </c>
      <c r="H933">
        <v>0.32033887999999999</v>
      </c>
      <c r="I933">
        <v>-0.37676206000000001</v>
      </c>
      <c r="J933">
        <v>0.48739198</v>
      </c>
      <c r="L933" s="2">
        <v>45009.542457268515</v>
      </c>
      <c r="M933">
        <v>-2.6273192999999999</v>
      </c>
      <c r="N933">
        <v>-5.5202416999999997</v>
      </c>
      <c r="O933">
        <v>5.1206402999999998</v>
      </c>
      <c r="P933" s="1">
        <v>45009.542422384256</v>
      </c>
      <c r="Q933">
        <v>1.3493278</v>
      </c>
      <c r="R933">
        <v>-5.2507779999999997E-2</v>
      </c>
      <c r="S933">
        <v>2.0758889999999999E-2</v>
      </c>
    </row>
    <row r="934" spans="3:19" x14ac:dyDescent="0.25">
      <c r="C934" s="1">
        <v>45009.542434386574</v>
      </c>
      <c r="D934">
        <v>8.0185259999999996</v>
      </c>
      <c r="E934">
        <v>5.6139260000000002</v>
      </c>
      <c r="F934">
        <v>1.590293</v>
      </c>
      <c r="G934" s="1">
        <v>45009.54243439815</v>
      </c>
      <c r="H934">
        <v>0.44710535000000001</v>
      </c>
      <c r="I934">
        <v>-0.45186323</v>
      </c>
      <c r="J934">
        <v>0.67434585000000002</v>
      </c>
      <c r="L934" s="2">
        <v>45009.542457812502</v>
      </c>
      <c r="M934">
        <v>-2.5914267999999998</v>
      </c>
      <c r="N934">
        <v>-6.1375900000000003</v>
      </c>
      <c r="O934">
        <v>5.3144593000000002</v>
      </c>
      <c r="P934" s="1">
        <v>45009.542422407409</v>
      </c>
      <c r="Q934">
        <v>1.7010078</v>
      </c>
      <c r="R934">
        <v>0.38465001999999998</v>
      </c>
      <c r="S934">
        <v>0.30039334000000001</v>
      </c>
    </row>
    <row r="935" spans="3:19" x14ac:dyDescent="0.25">
      <c r="C935" s="1">
        <v>45009.542434629628</v>
      </c>
      <c r="D935">
        <v>8.0424760000000006</v>
      </c>
      <c r="E935">
        <v>5.2498829999999996</v>
      </c>
      <c r="F935">
        <v>0.68497560000000002</v>
      </c>
      <c r="G935" s="1">
        <v>45009.54243465278</v>
      </c>
      <c r="H935">
        <v>0.37946105000000002</v>
      </c>
      <c r="I935">
        <v>-0.54081279999999998</v>
      </c>
      <c r="J935">
        <v>0.73027222999999997</v>
      </c>
      <c r="L935" s="2">
        <v>45009.542458402779</v>
      </c>
      <c r="M935">
        <v>-2.5244279999999999</v>
      </c>
      <c r="N935">
        <v>-6.2333030000000003</v>
      </c>
      <c r="O935">
        <v>5.3359946999999996</v>
      </c>
      <c r="P935" s="1">
        <v>45009.542422418985</v>
      </c>
      <c r="Q935">
        <v>0.57270116000000004</v>
      </c>
      <c r="R935">
        <v>0.41884112000000001</v>
      </c>
      <c r="S935">
        <v>0.38953447000000002</v>
      </c>
    </row>
    <row r="936" spans="3:19" x14ac:dyDescent="0.25">
      <c r="C936" s="1">
        <v>45009.542434861112</v>
      </c>
      <c r="D936">
        <v>7.8700346999999997</v>
      </c>
      <c r="E936">
        <v>5.5803957000000004</v>
      </c>
      <c r="F936">
        <v>1.1927198000000001</v>
      </c>
      <c r="G936" s="1">
        <v>45009.542434884257</v>
      </c>
      <c r="H936">
        <v>0.30116411999999998</v>
      </c>
      <c r="I936">
        <v>-0.39646946999999999</v>
      </c>
      <c r="J936">
        <v>0.68766170000000004</v>
      </c>
      <c r="L936" s="2">
        <v>45009.542458425924</v>
      </c>
      <c r="M936">
        <v>-2.0865414000000002</v>
      </c>
      <c r="N936">
        <v>-5.8504515000000001</v>
      </c>
      <c r="O936">
        <v>5.0081778000000003</v>
      </c>
      <c r="P936" s="1">
        <v>45009.542422928243</v>
      </c>
      <c r="Q936">
        <v>-0.66794779999999998</v>
      </c>
      <c r="R936">
        <v>0.17828223000000001</v>
      </c>
      <c r="S936">
        <v>0.43227336</v>
      </c>
    </row>
    <row r="937" spans="3:19" x14ac:dyDescent="0.25">
      <c r="C937" s="1">
        <v>45009.542435081021</v>
      </c>
      <c r="D937">
        <v>8.0760059999999996</v>
      </c>
      <c r="E937">
        <v>5.6761965999999999</v>
      </c>
      <c r="F937">
        <v>1.1496093999999999</v>
      </c>
      <c r="G937" s="1">
        <v>45009.542435104166</v>
      </c>
      <c r="H937">
        <v>0.34324205000000002</v>
      </c>
      <c r="I937">
        <v>-0.35652204999999998</v>
      </c>
      <c r="J937">
        <v>0.65197532999999996</v>
      </c>
      <c r="L937" s="2">
        <v>45009.542458842596</v>
      </c>
      <c r="M937">
        <v>-1.2299108999999999</v>
      </c>
      <c r="N937">
        <v>-5.7068820000000002</v>
      </c>
      <c r="O937">
        <v>5.0416774999999996</v>
      </c>
      <c r="P937" s="1">
        <v>45009.54242297454</v>
      </c>
      <c r="Q937">
        <v>-1.1246433</v>
      </c>
      <c r="R937">
        <v>0.21857889999999999</v>
      </c>
      <c r="S937">
        <v>6.3497780000000004E-2</v>
      </c>
    </row>
    <row r="938" spans="3:19" x14ac:dyDescent="0.25">
      <c r="C938" s="1">
        <v>45009.542435312498</v>
      </c>
      <c r="D938">
        <v>8.4687889999999992</v>
      </c>
      <c r="E938">
        <v>5.2498829999999996</v>
      </c>
      <c r="F938">
        <v>1.0633887</v>
      </c>
      <c r="G938" s="1">
        <v>45009.542435347219</v>
      </c>
      <c r="H938">
        <v>0.38159159999999998</v>
      </c>
      <c r="I938">
        <v>-0.33415149999999999</v>
      </c>
      <c r="J938">
        <v>0.69511855</v>
      </c>
      <c r="L938" s="2">
        <v>45009.542458877317</v>
      </c>
      <c r="M938">
        <v>-1.1030911999999999</v>
      </c>
      <c r="N938">
        <v>-5.4963135999999997</v>
      </c>
      <c r="O938">
        <v>4.9148579999999997</v>
      </c>
      <c r="P938" s="1">
        <v>45009.542423402774</v>
      </c>
      <c r="Q938">
        <v>-5.7392224999999998E-2</v>
      </c>
      <c r="R938">
        <v>0.31748890000000002</v>
      </c>
      <c r="S938">
        <v>-0.11966889</v>
      </c>
    </row>
    <row r="939" spans="3:19" x14ac:dyDescent="0.25">
      <c r="C939" s="1">
        <v>45009.542435532407</v>
      </c>
      <c r="D939">
        <v>8.47837</v>
      </c>
      <c r="E939">
        <v>5.3025736999999999</v>
      </c>
      <c r="F939">
        <v>1.2310401</v>
      </c>
      <c r="G939" s="1">
        <v>45009.542435555559</v>
      </c>
      <c r="H939">
        <v>0.35922100000000001</v>
      </c>
      <c r="I939">
        <v>-0.30325883999999997</v>
      </c>
      <c r="J939">
        <v>0.77021969999999995</v>
      </c>
      <c r="L939" s="2">
        <v>45009.542459398152</v>
      </c>
      <c r="M939">
        <v>-0.74895345999999996</v>
      </c>
      <c r="N939">
        <v>-5.6470612999999998</v>
      </c>
      <c r="O939">
        <v>5.0081778000000003</v>
      </c>
      <c r="P939" s="1">
        <v>45009.542423981482</v>
      </c>
      <c r="Q939">
        <v>0.73510889999999995</v>
      </c>
      <c r="R939">
        <v>5.6171110000000003E-2</v>
      </c>
      <c r="S939">
        <v>0.70335999999999999</v>
      </c>
    </row>
    <row r="940" spans="3:19" x14ac:dyDescent="0.25">
      <c r="C940" s="1">
        <v>45009.542435810188</v>
      </c>
      <c r="D940">
        <v>8.387359</v>
      </c>
      <c r="E940">
        <v>5.4127444999999996</v>
      </c>
      <c r="F940">
        <v>0.91010743000000005</v>
      </c>
      <c r="G940" s="1">
        <v>45009.542435821757</v>
      </c>
      <c r="H940">
        <v>0.32832834</v>
      </c>
      <c r="I940">
        <v>-0.3144441</v>
      </c>
      <c r="J940">
        <v>0.81442815000000002</v>
      </c>
      <c r="L940" s="2">
        <v>45009.542459502314</v>
      </c>
      <c r="M940">
        <v>-0.48335020000000001</v>
      </c>
      <c r="N940">
        <v>-5.2091750000000001</v>
      </c>
      <c r="O940">
        <v>4.6803613000000004</v>
      </c>
      <c r="P940" s="1">
        <v>45009.542424016203</v>
      </c>
      <c r="Q940">
        <v>1.7242090000000001</v>
      </c>
      <c r="R940">
        <v>-0.34191114</v>
      </c>
      <c r="S940">
        <v>1.0562612</v>
      </c>
    </row>
    <row r="941" spans="3:19" x14ac:dyDescent="0.25">
      <c r="C941" s="1">
        <v>45009.542435995369</v>
      </c>
      <c r="D941">
        <v>8.3202979999999993</v>
      </c>
      <c r="E941">
        <v>5.3504740000000002</v>
      </c>
      <c r="F941">
        <v>0.6514453</v>
      </c>
      <c r="G941" s="1">
        <v>45009.542436006945</v>
      </c>
      <c r="H941">
        <v>0.33898099999999998</v>
      </c>
      <c r="I941">
        <v>-0.30166092999999999</v>
      </c>
      <c r="J941">
        <v>0.79791652999999996</v>
      </c>
      <c r="L941" s="2">
        <v>45009.542459872682</v>
      </c>
      <c r="M941">
        <v>0.46899324999999997</v>
      </c>
      <c r="N941">
        <v>-4.6707897000000003</v>
      </c>
      <c r="O941">
        <v>4.8382873999999996</v>
      </c>
      <c r="P941" s="1">
        <v>45009.542424016203</v>
      </c>
      <c r="Q941">
        <v>0.69847559999999997</v>
      </c>
      <c r="R941">
        <v>5.3728890000000001E-2</v>
      </c>
      <c r="S941">
        <v>0.20270446</v>
      </c>
    </row>
    <row r="942" spans="3:19" x14ac:dyDescent="0.25">
      <c r="C942" s="1">
        <v>45009.54243627315</v>
      </c>
      <c r="D942">
        <v>7.8460840000000003</v>
      </c>
      <c r="E942">
        <v>5.2211429999999996</v>
      </c>
      <c r="F942">
        <v>0.92447760000000001</v>
      </c>
      <c r="G942" s="1">
        <v>45009.542436296295</v>
      </c>
      <c r="H942">
        <v>0.37093893</v>
      </c>
      <c r="I942">
        <v>-0.23082084999999999</v>
      </c>
      <c r="J942">
        <v>0.7643607</v>
      </c>
      <c r="L942" s="2">
        <v>45009.542460393517</v>
      </c>
      <c r="M942">
        <v>0.74416786000000001</v>
      </c>
      <c r="N942">
        <v>-4.3286160000000002</v>
      </c>
      <c r="O942">
        <v>4.9483569999999997</v>
      </c>
      <c r="P942" s="1">
        <v>45009.542424490741</v>
      </c>
      <c r="Q942">
        <v>0.64596779999999998</v>
      </c>
      <c r="R942">
        <v>0.19782000999999999</v>
      </c>
      <c r="S942">
        <v>0.32359444999999998</v>
      </c>
    </row>
    <row r="943" spans="3:19" x14ac:dyDescent="0.25">
      <c r="C943" s="1">
        <v>45009.542436481483</v>
      </c>
      <c r="D943">
        <v>7.4245609999999997</v>
      </c>
      <c r="E943">
        <v>5.2738332999999997</v>
      </c>
      <c r="F943">
        <v>1.8585353</v>
      </c>
      <c r="G943" s="1">
        <v>45009.542436481483</v>
      </c>
      <c r="H943">
        <v>0.3906463</v>
      </c>
      <c r="I943">
        <v>-0.12056596999999999</v>
      </c>
      <c r="J943">
        <v>0.80111235000000003</v>
      </c>
      <c r="L943" s="2">
        <v>45009.542460405093</v>
      </c>
      <c r="M943">
        <v>1.0121640000000001</v>
      </c>
      <c r="N943">
        <v>-4.005585</v>
      </c>
      <c r="O943">
        <v>4.436293</v>
      </c>
      <c r="P943" s="1">
        <v>45009.542424537038</v>
      </c>
      <c r="Q943">
        <v>1.0990001</v>
      </c>
      <c r="R943">
        <v>-0.19049335000000001</v>
      </c>
      <c r="S943">
        <v>0.45303226000000002</v>
      </c>
    </row>
    <row r="944" spans="3:19" x14ac:dyDescent="0.25">
      <c r="C944" s="1">
        <v>45009.542436736112</v>
      </c>
      <c r="D944">
        <v>7.5443119999999997</v>
      </c>
      <c r="E944">
        <v>5.8438477999999998</v>
      </c>
      <c r="F944">
        <v>2.8165429999999998</v>
      </c>
      <c r="G944" s="1">
        <v>45009.542436759257</v>
      </c>
      <c r="H944">
        <v>0.44018109999999999</v>
      </c>
      <c r="I944">
        <v>-9.2458330000000002E-3</v>
      </c>
      <c r="J944">
        <v>0.82774395000000001</v>
      </c>
      <c r="L944" s="2">
        <v>45009.542460937497</v>
      </c>
      <c r="M944">
        <v>2.6967110000000001</v>
      </c>
      <c r="N944">
        <v>-1.5050855000000001</v>
      </c>
      <c r="O944">
        <v>2.5914267999999998</v>
      </c>
      <c r="P944" s="1">
        <v>45009.542424560183</v>
      </c>
      <c r="Q944">
        <v>1.4042778</v>
      </c>
      <c r="R944">
        <v>-0.30771999999999999</v>
      </c>
      <c r="S944">
        <v>0.26131779999999999</v>
      </c>
    </row>
    <row r="945" spans="3:19" x14ac:dyDescent="0.25">
      <c r="C945" s="1">
        <v>45009.542437002317</v>
      </c>
      <c r="D945">
        <v>8.5214800000000004</v>
      </c>
      <c r="E945">
        <v>5.9971290000000002</v>
      </c>
      <c r="F945">
        <v>1.9734962</v>
      </c>
      <c r="G945" s="1">
        <v>45009.542437013886</v>
      </c>
      <c r="H945">
        <v>0.56002337000000002</v>
      </c>
      <c r="I945">
        <v>-6.1976419999999997E-2</v>
      </c>
      <c r="J945">
        <v>0.76755649999999997</v>
      </c>
      <c r="L945" s="2">
        <v>45009.542460972225</v>
      </c>
      <c r="M945">
        <v>2.8115665999999999</v>
      </c>
      <c r="N945">
        <v>0.26560329999999999</v>
      </c>
      <c r="O945">
        <v>1.3686944999999999</v>
      </c>
      <c r="P945" s="1">
        <v>45009.542425</v>
      </c>
      <c r="Q945">
        <v>1.3139156000000001</v>
      </c>
      <c r="R945">
        <v>-0.39686114</v>
      </c>
      <c r="S945">
        <v>0.43349444999999998</v>
      </c>
    </row>
    <row r="946" spans="3:19" x14ac:dyDescent="0.25">
      <c r="C946" s="1">
        <v>45009.54243721065</v>
      </c>
      <c r="D946">
        <v>9.2495659999999997</v>
      </c>
      <c r="E946">
        <v>5.7336770000000001</v>
      </c>
      <c r="F946">
        <v>1.0490185999999999</v>
      </c>
      <c r="G946" s="1">
        <v>45009.542437233795</v>
      </c>
      <c r="H946">
        <v>0.64737504999999995</v>
      </c>
      <c r="I946">
        <v>-0.15145864000000001</v>
      </c>
      <c r="J946">
        <v>0.55610150000000003</v>
      </c>
      <c r="L946" s="2">
        <v>45009.542461446756</v>
      </c>
      <c r="M946">
        <v>2.2995025999999998</v>
      </c>
      <c r="N946">
        <v>4.5822554000000002</v>
      </c>
      <c r="O946">
        <v>-0.21056839999999999</v>
      </c>
      <c r="P946" s="1">
        <v>45009.542425023152</v>
      </c>
      <c r="Q946">
        <v>0.82913446000000002</v>
      </c>
      <c r="R946">
        <v>-0.27108665999999998</v>
      </c>
      <c r="S946">
        <v>0.54217329999999997</v>
      </c>
    </row>
    <row r="947" spans="3:19" x14ac:dyDescent="0.25">
      <c r="C947" s="1">
        <v>45009.542437442127</v>
      </c>
      <c r="D947">
        <v>8.1574369999999998</v>
      </c>
      <c r="E947">
        <v>5.4271145000000001</v>
      </c>
      <c r="F947">
        <v>1.1160791000000001</v>
      </c>
      <c r="G947" s="1">
        <v>45009.542437488424</v>
      </c>
      <c r="H947">
        <v>0.69211613999999999</v>
      </c>
      <c r="I947">
        <v>-0.15518707000000001</v>
      </c>
      <c r="J947">
        <v>0.38299604999999998</v>
      </c>
      <c r="L947" s="2">
        <v>45009.542461990743</v>
      </c>
      <c r="M947">
        <v>1.8831514</v>
      </c>
      <c r="N947">
        <v>10.648061</v>
      </c>
      <c r="O947">
        <v>-2.644069</v>
      </c>
      <c r="P947" s="1">
        <v>45009.542425023152</v>
      </c>
      <c r="Q947">
        <v>0.67039000000000004</v>
      </c>
      <c r="R947">
        <v>-0.15141778</v>
      </c>
      <c r="S947">
        <v>0.28085557</v>
      </c>
    </row>
    <row r="948" spans="3:19" x14ac:dyDescent="0.25">
      <c r="C948" s="1">
        <v>45009.542437685188</v>
      </c>
      <c r="D948">
        <v>7.6065820000000004</v>
      </c>
      <c r="E948">
        <v>5.1636623999999998</v>
      </c>
      <c r="F948">
        <v>1.0873389</v>
      </c>
      <c r="G948" s="1">
        <v>45009.542437696757</v>
      </c>
      <c r="H948">
        <v>0.77467419999999998</v>
      </c>
      <c r="I948">
        <v>-0.24147347999999999</v>
      </c>
      <c r="J948">
        <v>0.52893730000000005</v>
      </c>
      <c r="L948" s="2">
        <v>45009.542462060184</v>
      </c>
      <c r="M948">
        <v>-3.5222349999999998</v>
      </c>
      <c r="N948">
        <v>8.2911300000000008</v>
      </c>
      <c r="O948">
        <v>-4.5008993000000004</v>
      </c>
      <c r="P948" s="1">
        <v>45009.542425509258</v>
      </c>
      <c r="Q948">
        <v>1.5227256</v>
      </c>
      <c r="R948">
        <v>0.10501555999999999</v>
      </c>
      <c r="S948">
        <v>0.45425335</v>
      </c>
    </row>
    <row r="949" spans="3:19" x14ac:dyDescent="0.25">
      <c r="C949" s="1">
        <v>45009.542437928241</v>
      </c>
      <c r="D949">
        <v>8.2053379999999994</v>
      </c>
      <c r="E949">
        <v>4.9912210000000004</v>
      </c>
      <c r="F949">
        <v>1.0681788000000001</v>
      </c>
      <c r="G949" s="1">
        <v>45009.542437951386</v>
      </c>
      <c r="H949">
        <v>0.79864263999999996</v>
      </c>
      <c r="I949">
        <v>-0.32989043000000001</v>
      </c>
      <c r="J949">
        <v>0.68766170000000004</v>
      </c>
      <c r="L949" s="2">
        <v>45009.542462511577</v>
      </c>
      <c r="M949">
        <v>-29.845676000000001</v>
      </c>
      <c r="N949">
        <v>-17.419747999999998</v>
      </c>
      <c r="O949">
        <v>18.369700000000002</v>
      </c>
      <c r="P949" s="1">
        <v>45009.542425520835</v>
      </c>
      <c r="Q949">
        <v>1.2491968</v>
      </c>
      <c r="R949">
        <v>0.16729221999999999</v>
      </c>
      <c r="S949">
        <v>0.78639559999999997</v>
      </c>
    </row>
    <row r="950" spans="3:19" x14ac:dyDescent="0.25">
      <c r="C950" s="1">
        <v>45009.542438101853</v>
      </c>
      <c r="D950">
        <v>7.5970025000000003</v>
      </c>
      <c r="E950">
        <v>4.7996189999999999</v>
      </c>
      <c r="F950">
        <v>1.6477735</v>
      </c>
      <c r="G950" s="1">
        <v>45009.542438113429</v>
      </c>
      <c r="H950">
        <v>0.76135839999999999</v>
      </c>
      <c r="I950">
        <v>-0.34640205000000002</v>
      </c>
      <c r="J950">
        <v>0.72015225999999999</v>
      </c>
      <c r="L950" s="2">
        <v>45009.54246300926</v>
      </c>
      <c r="M950">
        <v>-60.818375000000003</v>
      </c>
      <c r="N950">
        <v>21.523440000000001</v>
      </c>
      <c r="O950">
        <v>25.44049</v>
      </c>
      <c r="P950" s="1">
        <v>45009.542426006941</v>
      </c>
      <c r="Q950">
        <v>0.47745444999999997</v>
      </c>
      <c r="R950">
        <v>0.14409110999999999</v>
      </c>
      <c r="S950">
        <v>0.63253559999999998</v>
      </c>
    </row>
    <row r="951" spans="3:19" x14ac:dyDescent="0.25">
      <c r="C951" s="1">
        <v>45009.542438368058</v>
      </c>
      <c r="D951">
        <v>7.4197706999999999</v>
      </c>
      <c r="E951">
        <v>4.1385940000000003</v>
      </c>
      <c r="F951">
        <v>2.2704787</v>
      </c>
      <c r="G951" s="1">
        <v>45009.542438414355</v>
      </c>
      <c r="H951">
        <v>0.82207839999999999</v>
      </c>
      <c r="I951">
        <v>-0.34586939999999999</v>
      </c>
      <c r="J951">
        <v>0.84638610000000003</v>
      </c>
      <c r="L951" s="2">
        <v>45009.542463043981</v>
      </c>
      <c r="M951">
        <v>-53.474800000000002</v>
      </c>
      <c r="N951">
        <v>-31.640293</v>
      </c>
      <c r="O951">
        <v>47.035713000000001</v>
      </c>
      <c r="P951" s="1">
        <v>45009.542426030093</v>
      </c>
      <c r="Q951">
        <v>0.30039334000000001</v>
      </c>
      <c r="R951">
        <v>0.18438779</v>
      </c>
      <c r="S951">
        <v>5.7392224999999998E-2</v>
      </c>
    </row>
    <row r="952" spans="3:19" x14ac:dyDescent="0.25">
      <c r="C952" s="1">
        <v>45009.54243858796</v>
      </c>
      <c r="D952">
        <v>7.9849953999999999</v>
      </c>
      <c r="E952">
        <v>3.0991553999999999</v>
      </c>
      <c r="F952">
        <v>1.9926564</v>
      </c>
      <c r="G952" s="1">
        <v>45009.542438599536</v>
      </c>
      <c r="H952">
        <v>0.96801965999999995</v>
      </c>
      <c r="I952">
        <v>-0.25851770000000002</v>
      </c>
      <c r="J952">
        <v>0.91243249999999998</v>
      </c>
      <c r="L952" s="2">
        <v>45009.542463518519</v>
      </c>
      <c r="M952">
        <v>-10.104889999999999</v>
      </c>
      <c r="N952">
        <v>-20.437097999999999</v>
      </c>
      <c r="O952">
        <v>22.640888</v>
      </c>
      <c r="P952" s="1">
        <v>45009.542426608794</v>
      </c>
      <c r="Q952">
        <v>0.49210779999999998</v>
      </c>
      <c r="R952">
        <v>6.1055560000000002E-2</v>
      </c>
      <c r="S952">
        <v>9.7688889999999994E-3</v>
      </c>
    </row>
    <row r="953" spans="3:19" x14ac:dyDescent="0.25">
      <c r="C953" s="1">
        <v>45009.542438784723</v>
      </c>
      <c r="D953">
        <v>8.6124910000000003</v>
      </c>
      <c r="E953">
        <v>2.3662793999999998</v>
      </c>
      <c r="F953">
        <v>0.99153809999999998</v>
      </c>
      <c r="G953" s="1">
        <v>45009.542438796299</v>
      </c>
      <c r="H953">
        <v>1.0053038999999999</v>
      </c>
      <c r="I953">
        <v>-8.0618549999999997E-2</v>
      </c>
      <c r="J953">
        <v>0.80164500000000005</v>
      </c>
      <c r="L953" s="2">
        <v>45009.542464131948</v>
      </c>
      <c r="M953">
        <v>25.426134000000001</v>
      </c>
      <c r="N953">
        <v>3.2279176999999999</v>
      </c>
      <c r="O953">
        <v>-22.573889000000001</v>
      </c>
      <c r="P953" s="1">
        <v>45009.542426631946</v>
      </c>
      <c r="Q953">
        <v>0.51042449999999995</v>
      </c>
      <c r="R953">
        <v>0.11356334</v>
      </c>
      <c r="S953">
        <v>0.46035892</v>
      </c>
    </row>
    <row r="954" spans="3:19" x14ac:dyDescent="0.25">
      <c r="C954" s="1">
        <v>45009.542439027777</v>
      </c>
      <c r="D954">
        <v>8.1382770000000004</v>
      </c>
      <c r="E954">
        <v>2.4093897000000002</v>
      </c>
      <c r="F954">
        <v>0.94842780000000004</v>
      </c>
      <c r="G954" s="1">
        <v>45009.542439039353</v>
      </c>
      <c r="H954">
        <v>0.87108059999999998</v>
      </c>
      <c r="I954">
        <v>8.0236374999999999E-2</v>
      </c>
      <c r="J954">
        <v>0.58433104000000002</v>
      </c>
      <c r="L954" s="2">
        <v>45009.54246420139</v>
      </c>
      <c r="M954">
        <v>18.697514999999999</v>
      </c>
      <c r="N954">
        <v>23.825334999999999</v>
      </c>
      <c r="O954">
        <v>-6.2691955999999998</v>
      </c>
      <c r="P954" s="1">
        <v>45009.542426655091</v>
      </c>
      <c r="Q954">
        <v>0.38709222999999998</v>
      </c>
      <c r="R954">
        <v>0.25399113000000001</v>
      </c>
      <c r="S954">
        <v>0.43715779999999999</v>
      </c>
    </row>
    <row r="955" spans="3:19" x14ac:dyDescent="0.25">
      <c r="C955" s="1">
        <v>45009.542439293982</v>
      </c>
      <c r="D955">
        <v>7.6161623000000001</v>
      </c>
      <c r="E955">
        <v>2.6584718000000001</v>
      </c>
      <c r="F955">
        <v>1.0346485000000001</v>
      </c>
      <c r="G955" s="1">
        <v>45009.542439305558</v>
      </c>
      <c r="H955">
        <v>0.72620463000000002</v>
      </c>
      <c r="I955">
        <v>4.4017390000000003E-2</v>
      </c>
      <c r="J955">
        <v>0.50390356999999997</v>
      </c>
      <c r="L955" s="2">
        <v>45009.542464548613</v>
      </c>
      <c r="M955">
        <v>-14.787644</v>
      </c>
      <c r="N955">
        <v>8.274381</v>
      </c>
      <c r="O955">
        <v>30.230920000000001</v>
      </c>
      <c r="P955" s="1">
        <v>45009.542427094908</v>
      </c>
      <c r="Q955">
        <v>0.62643002999999997</v>
      </c>
      <c r="R955">
        <v>0.33702670000000001</v>
      </c>
      <c r="S955">
        <v>0.76075225999999996</v>
      </c>
    </row>
    <row r="956" spans="3:19" x14ac:dyDescent="0.25">
      <c r="C956" s="1">
        <v>45009.542439548612</v>
      </c>
      <c r="D956">
        <v>8.4256790000000006</v>
      </c>
      <c r="E956">
        <v>2.7590625000000002</v>
      </c>
      <c r="F956">
        <v>0.5604346</v>
      </c>
      <c r="G956" s="1">
        <v>45009.542439560188</v>
      </c>
      <c r="H956">
        <v>0.58399179999999995</v>
      </c>
      <c r="I956">
        <v>9.7280610000000003E-2</v>
      </c>
      <c r="J956">
        <v>0.55823206999999997</v>
      </c>
      <c r="L956" s="2">
        <v>45009.542465057872</v>
      </c>
      <c r="M956">
        <v>-0.87098739999999997</v>
      </c>
      <c r="N956">
        <v>12.296716</v>
      </c>
      <c r="O956">
        <v>32.762526999999999</v>
      </c>
      <c r="P956" s="1">
        <v>45009.542427094908</v>
      </c>
      <c r="Q956">
        <v>0.76807890000000001</v>
      </c>
      <c r="R956">
        <v>0.31748890000000002</v>
      </c>
      <c r="S956">
        <v>0.90362226999999995</v>
      </c>
    </row>
    <row r="957" spans="3:19" x14ac:dyDescent="0.25">
      <c r="C957" s="1">
        <v>45009.542439791665</v>
      </c>
      <c r="D957">
        <v>9.1393950000000004</v>
      </c>
      <c r="E957">
        <v>2.4860302999999999</v>
      </c>
      <c r="F957">
        <v>1.0059083</v>
      </c>
      <c r="G957" s="1">
        <v>45009.542439814817</v>
      </c>
      <c r="H957">
        <v>0.43112640000000002</v>
      </c>
      <c r="I957">
        <v>0.33057353</v>
      </c>
      <c r="J957">
        <v>0.50976250000000001</v>
      </c>
      <c r="L957" s="2">
        <v>45009.542465104169</v>
      </c>
      <c r="M957">
        <v>-6.7070819999999998</v>
      </c>
      <c r="N957">
        <v>6.9559354999999998</v>
      </c>
      <c r="O957">
        <v>6.5347986000000002</v>
      </c>
      <c r="P957" s="1">
        <v>45009.542427581022</v>
      </c>
      <c r="Q957">
        <v>0.8865267</v>
      </c>
      <c r="R957">
        <v>0.26742333000000001</v>
      </c>
      <c r="S957">
        <v>0.71435004000000002</v>
      </c>
    </row>
    <row r="958" spans="3:19" x14ac:dyDescent="0.25">
      <c r="C958" s="1">
        <v>45009.542440011573</v>
      </c>
      <c r="D958">
        <v>9.2447759999999999</v>
      </c>
      <c r="E958">
        <v>2.4189699</v>
      </c>
      <c r="F958">
        <v>2.3040090000000002</v>
      </c>
      <c r="G958" s="1">
        <v>45009.542440034726</v>
      </c>
      <c r="H958">
        <v>0.36507996999999998</v>
      </c>
      <c r="I958">
        <v>0.42697995999999999</v>
      </c>
      <c r="J958">
        <v>0.42241085</v>
      </c>
      <c r="L958" s="2">
        <v>45009.542465590275</v>
      </c>
      <c r="M958">
        <v>-5.8839506999999998</v>
      </c>
      <c r="N958">
        <v>-0.25363920000000001</v>
      </c>
      <c r="O958">
        <v>-6.2715883000000003</v>
      </c>
      <c r="P958" s="1">
        <v>45009.542427615743</v>
      </c>
      <c r="Q958">
        <v>0.72167669999999995</v>
      </c>
      <c r="R958">
        <v>0.49455001999999998</v>
      </c>
      <c r="S958">
        <v>0.81570226000000001</v>
      </c>
    </row>
    <row r="959" spans="3:19" x14ac:dyDescent="0.25">
      <c r="C959" s="1">
        <v>45009.542440231482</v>
      </c>
      <c r="D959">
        <v>9.1346039999999995</v>
      </c>
      <c r="E959">
        <v>2.4620801999999999</v>
      </c>
      <c r="F959">
        <v>1.9016455000000001</v>
      </c>
      <c r="G959" s="1">
        <v>45009.542440243058</v>
      </c>
      <c r="H959">
        <v>0.38851917000000002</v>
      </c>
      <c r="I959">
        <v>0.21499445</v>
      </c>
      <c r="J959">
        <v>0.35583603000000003</v>
      </c>
      <c r="L959" s="2">
        <v>45009.542465613427</v>
      </c>
      <c r="M959">
        <v>-5.7140602999999999</v>
      </c>
      <c r="N959">
        <v>-12.382857</v>
      </c>
      <c r="O959">
        <v>-1.9310079</v>
      </c>
      <c r="P959" s="1">
        <v>45009.542427615743</v>
      </c>
      <c r="Q959">
        <v>2.4422223000000001E-3</v>
      </c>
      <c r="R959">
        <v>0.68382229999999999</v>
      </c>
      <c r="S959">
        <v>0.59834445000000003</v>
      </c>
    </row>
    <row r="960" spans="3:19" x14ac:dyDescent="0.25">
      <c r="C960" s="1">
        <v>45009.542440474535</v>
      </c>
      <c r="D960">
        <v>9.0483840000000004</v>
      </c>
      <c r="E960">
        <v>2.6153615000000001</v>
      </c>
      <c r="F960">
        <v>0.8909473</v>
      </c>
      <c r="G960" s="1">
        <v>45009.542440497687</v>
      </c>
      <c r="H960">
        <v>0.37680124999999998</v>
      </c>
      <c r="I960">
        <v>8.9825875999999999E-2</v>
      </c>
      <c r="J960">
        <v>0.29458331999999998</v>
      </c>
      <c r="L960" s="2">
        <v>45009.542466134262</v>
      </c>
      <c r="M960">
        <v>-3.3499517000000001</v>
      </c>
      <c r="N960">
        <v>-7.192825</v>
      </c>
      <c r="O960">
        <v>1.8544376</v>
      </c>
      <c r="P960" s="1">
        <v>45009.542428125002</v>
      </c>
      <c r="Q960">
        <v>-0.13188</v>
      </c>
      <c r="R960">
        <v>0.62887230000000005</v>
      </c>
      <c r="S960">
        <v>0.89019006000000001</v>
      </c>
    </row>
    <row r="961" spans="1:19" x14ac:dyDescent="0.25">
      <c r="C961" s="1">
        <v>45009.54244070602</v>
      </c>
      <c r="D961">
        <v>8.9621639999999996</v>
      </c>
      <c r="E961">
        <v>2.8165429999999998</v>
      </c>
      <c r="F961">
        <v>1.2166699000000001</v>
      </c>
      <c r="G961" s="1">
        <v>45009.542440717596</v>
      </c>
      <c r="H961">
        <v>0.31554853999999999</v>
      </c>
      <c r="I961">
        <v>0.154807</v>
      </c>
      <c r="J961">
        <v>0.19231796000000001</v>
      </c>
      <c r="L961" s="2">
        <v>45009.542466192128</v>
      </c>
      <c r="M961">
        <v>-2.2181465999999999</v>
      </c>
      <c r="N961">
        <v>-0.79202430000000001</v>
      </c>
      <c r="O961">
        <v>-0.62452673999999997</v>
      </c>
      <c r="P961" s="1">
        <v>45009.542428136578</v>
      </c>
      <c r="Q961">
        <v>7.2045559999999995E-2</v>
      </c>
      <c r="R961">
        <v>0.33458443999999998</v>
      </c>
      <c r="S961">
        <v>0.80471223999999997</v>
      </c>
    </row>
    <row r="962" spans="1:19" x14ac:dyDescent="0.25">
      <c r="C962" s="1">
        <v>45009.542440925929</v>
      </c>
      <c r="D962">
        <v>8.7897219999999994</v>
      </c>
      <c r="E962">
        <v>2.9362940000000002</v>
      </c>
      <c r="F962">
        <v>1.4753320999999999</v>
      </c>
      <c r="G962" s="1">
        <v>45009.542440949073</v>
      </c>
      <c r="H962">
        <v>0.34484333</v>
      </c>
      <c r="I962">
        <v>0.25068079999999998</v>
      </c>
      <c r="J962">
        <v>6.5018855E-2</v>
      </c>
      <c r="L962" s="2">
        <v>45009.542466689818</v>
      </c>
      <c r="M962">
        <v>-1.6869400000000001</v>
      </c>
      <c r="N962">
        <v>3.3882368</v>
      </c>
      <c r="O962">
        <v>-9.8105730000000002E-2</v>
      </c>
      <c r="P962" s="1">
        <v>45009.54242859954</v>
      </c>
      <c r="Q962">
        <v>0.53240449999999995</v>
      </c>
      <c r="R962">
        <v>0.34435335</v>
      </c>
      <c r="S962">
        <v>0.8071545</v>
      </c>
    </row>
    <row r="963" spans="1:19" x14ac:dyDescent="0.25">
      <c r="C963" s="1">
        <v>45009.542441180558</v>
      </c>
      <c r="D963">
        <v>8.9717439999999993</v>
      </c>
      <c r="E963">
        <v>2.9985645000000001</v>
      </c>
      <c r="F963">
        <v>1.3986913999999999</v>
      </c>
      <c r="G963" s="1">
        <v>45009.542441192127</v>
      </c>
      <c r="H963">
        <v>0.36348545999999998</v>
      </c>
      <c r="I963">
        <v>0.29435664</v>
      </c>
      <c r="J963">
        <v>-6.3538644E-3</v>
      </c>
      <c r="L963" s="2">
        <v>45009.542467164349</v>
      </c>
      <c r="M963">
        <v>-0.69152575999999999</v>
      </c>
      <c r="N963">
        <v>0.45463629999999999</v>
      </c>
      <c r="O963">
        <v>3.0532417000000001</v>
      </c>
      <c r="P963" s="1">
        <v>45009.54242863426</v>
      </c>
      <c r="Q963">
        <v>0.53118335999999999</v>
      </c>
      <c r="R963">
        <v>0.57270116000000004</v>
      </c>
      <c r="S963">
        <v>0.73510889999999995</v>
      </c>
    </row>
    <row r="964" spans="1:19" x14ac:dyDescent="0.25">
      <c r="C964" s="1">
        <v>45009.542441412035</v>
      </c>
      <c r="D964">
        <v>9.1346039999999995</v>
      </c>
      <c r="E964">
        <v>3.0033544999999999</v>
      </c>
      <c r="F964">
        <v>1.4418017999999999</v>
      </c>
      <c r="G964" s="1">
        <v>45009.542441423611</v>
      </c>
      <c r="H964">
        <v>0.35230017000000002</v>
      </c>
      <c r="I964">
        <v>0.32844509999999999</v>
      </c>
      <c r="J964">
        <v>-1.2745451E-2</v>
      </c>
      <c r="L964" s="2">
        <v>45009.542467210646</v>
      </c>
      <c r="M964">
        <v>-2.0721843</v>
      </c>
      <c r="N964">
        <v>-4.6875396</v>
      </c>
      <c r="O964">
        <v>6.3266229999999997</v>
      </c>
      <c r="P964" s="1">
        <v>45009.542429641202</v>
      </c>
      <c r="Q964">
        <v>0.30405666999999997</v>
      </c>
      <c r="R964">
        <v>0.43715779999999999</v>
      </c>
      <c r="S964">
        <v>0.54827890000000001</v>
      </c>
    </row>
    <row r="965" spans="1:19" x14ac:dyDescent="0.25">
      <c r="C965" s="1">
        <v>45009.542441631944</v>
      </c>
      <c r="D965">
        <v>9.6088190000000004</v>
      </c>
      <c r="E965">
        <v>2.8692335999999998</v>
      </c>
      <c r="F965">
        <v>1.2597803000000001</v>
      </c>
      <c r="G965" s="1">
        <v>45009.542441655096</v>
      </c>
      <c r="H965">
        <v>0.35762650000000001</v>
      </c>
      <c r="I965">
        <v>0.34548934999999997</v>
      </c>
      <c r="J965">
        <v>6.4486219999999997E-2</v>
      </c>
      <c r="L965" s="2">
        <v>45009.542467708336</v>
      </c>
      <c r="M965">
        <v>-4.7090750000000003</v>
      </c>
      <c r="N965">
        <v>3.0556345</v>
      </c>
      <c r="O965">
        <v>8.4251290000000001</v>
      </c>
      <c r="P965" s="1">
        <v>45009.542429641202</v>
      </c>
      <c r="Q965">
        <v>0.27963444999999998</v>
      </c>
      <c r="R965">
        <v>0.26620223999999998</v>
      </c>
      <c r="S965">
        <v>0.83279780000000003</v>
      </c>
    </row>
    <row r="966" spans="1:19" x14ac:dyDescent="0.25">
      <c r="C966" s="1">
        <v>45009.542441921294</v>
      </c>
      <c r="D966">
        <v>10.164463</v>
      </c>
      <c r="E966">
        <v>2.7494825999999999</v>
      </c>
      <c r="F966">
        <v>1.4178516000000001</v>
      </c>
      <c r="G966" s="1">
        <v>45009.542441944446</v>
      </c>
      <c r="H966">
        <v>0.30542852999999998</v>
      </c>
      <c r="I966">
        <v>0.35347882000000003</v>
      </c>
      <c r="J966">
        <v>0.12414103</v>
      </c>
      <c r="L966" s="2">
        <v>45009.542468217594</v>
      </c>
      <c r="M966">
        <v>-7.8221373999999999</v>
      </c>
      <c r="N966">
        <v>7.3052874000000001</v>
      </c>
      <c r="O966">
        <v>13.737195</v>
      </c>
      <c r="P966" s="1">
        <v>45009.542429652778</v>
      </c>
      <c r="Q966">
        <v>1.3432222000000001E-2</v>
      </c>
      <c r="R966">
        <v>0.42616779999999999</v>
      </c>
      <c r="S966">
        <v>0.83890337000000004</v>
      </c>
    </row>
    <row r="967" spans="1:19" x14ac:dyDescent="0.25">
      <c r="C967" s="1">
        <v>45009.542442118058</v>
      </c>
      <c r="D967">
        <v>10.360855000000001</v>
      </c>
      <c r="E967">
        <v>2.8883936000000001</v>
      </c>
      <c r="F967">
        <v>1.8537452000000001</v>
      </c>
      <c r="G967" s="1">
        <v>45009.542442164355</v>
      </c>
      <c r="H967">
        <v>0.22340319</v>
      </c>
      <c r="I967">
        <v>0.28689979999999998</v>
      </c>
      <c r="J967">
        <v>0.118814714</v>
      </c>
      <c r="L967" s="2">
        <v>45009.542468263891</v>
      </c>
      <c r="M967">
        <v>-12.636497</v>
      </c>
      <c r="N967">
        <v>9.2004029999999997</v>
      </c>
      <c r="O967">
        <v>16.292729999999999</v>
      </c>
      <c r="P967" s="1">
        <v>45009.542429687499</v>
      </c>
      <c r="Q967">
        <v>-0.44692668000000002</v>
      </c>
      <c r="R967">
        <v>0.58369110000000002</v>
      </c>
      <c r="S967">
        <v>0.79616445000000002</v>
      </c>
    </row>
    <row r="968" spans="1:19" x14ac:dyDescent="0.25">
      <c r="C968" s="1">
        <v>45009.542442384256</v>
      </c>
      <c r="D968">
        <v>10.145303</v>
      </c>
      <c r="E968">
        <v>2.9219238999999999</v>
      </c>
      <c r="F968">
        <v>1.6286134000000001</v>
      </c>
      <c r="G968" s="1">
        <v>45009.542442395832</v>
      </c>
      <c r="H968">
        <v>0.18132524</v>
      </c>
      <c r="I968">
        <v>0.13456698</v>
      </c>
      <c r="J968">
        <v>0.12999997999999999</v>
      </c>
      <c r="L968" s="2">
        <v>45009.542468738429</v>
      </c>
      <c r="M968">
        <v>-7.5900334999999997</v>
      </c>
      <c r="N968">
        <v>5.0751767000000001</v>
      </c>
      <c r="O968">
        <v>11.531013</v>
      </c>
      <c r="P968" s="1">
        <v>45009.542429687499</v>
      </c>
      <c r="Q968">
        <v>-0.71435004000000002</v>
      </c>
      <c r="R968">
        <v>0.62398779999999998</v>
      </c>
      <c r="S968">
        <v>0.92560226000000001</v>
      </c>
    </row>
    <row r="969" spans="1:19" x14ac:dyDescent="0.25">
      <c r="C969" s="1">
        <v>45009.542442615741</v>
      </c>
      <c r="D969">
        <v>9.6806699999999992</v>
      </c>
      <c r="E969">
        <v>2.9315039999999999</v>
      </c>
      <c r="F969">
        <v>1.0154882999999999</v>
      </c>
      <c r="G969" s="1">
        <v>45009.542442673614</v>
      </c>
      <c r="H969">
        <v>0.13764940000000001</v>
      </c>
      <c r="I969">
        <v>-8.3812230000000001E-2</v>
      </c>
      <c r="J969">
        <v>0.13372840999999999</v>
      </c>
      <c r="L969" s="2">
        <v>45009.542468807871</v>
      </c>
      <c r="M969">
        <v>-5.7379885000000002</v>
      </c>
      <c r="N969">
        <v>3.1728828</v>
      </c>
      <c r="O969">
        <v>11.373086000000001</v>
      </c>
      <c r="P969" s="1">
        <v>45009.542430196758</v>
      </c>
      <c r="Q969">
        <v>-0.41761999999999999</v>
      </c>
      <c r="R969">
        <v>0.33702670000000001</v>
      </c>
      <c r="S969">
        <v>0.85111444999999997</v>
      </c>
    </row>
    <row r="970" spans="1:19" x14ac:dyDescent="0.25">
      <c r="C970" s="1">
        <v>45009.542442800928</v>
      </c>
      <c r="D970">
        <v>9.532178</v>
      </c>
      <c r="E970">
        <v>2.692002</v>
      </c>
      <c r="F970">
        <v>0.82867679999999999</v>
      </c>
      <c r="G970" s="1">
        <v>45009.542442812497</v>
      </c>
      <c r="H970">
        <v>0.14404099000000001</v>
      </c>
      <c r="I970">
        <v>-4.8125877999999997E-2</v>
      </c>
      <c r="J970">
        <v>0.13798948</v>
      </c>
      <c r="L970" s="2">
        <v>45009.542469328706</v>
      </c>
      <c r="M970">
        <v>-5.7379885000000002</v>
      </c>
      <c r="N970">
        <v>3.3619157999999998</v>
      </c>
      <c r="O970">
        <v>10.9017</v>
      </c>
      <c r="P970" s="1">
        <v>45009.54243021991</v>
      </c>
      <c r="Q970">
        <v>0.29184556</v>
      </c>
      <c r="R970">
        <v>0.22590557</v>
      </c>
      <c r="S970">
        <v>0.96223557000000004</v>
      </c>
    </row>
    <row r="971" spans="1:19" x14ac:dyDescent="0.25">
      <c r="C971" s="1">
        <v>45009.542443067126</v>
      </c>
      <c r="D971">
        <v>9.8435310000000005</v>
      </c>
      <c r="E971">
        <v>2.3040090000000002</v>
      </c>
      <c r="F971">
        <v>0.87657719999999995</v>
      </c>
      <c r="G971" s="1">
        <v>45009.542443090279</v>
      </c>
      <c r="H971">
        <v>0.14457360999999999</v>
      </c>
      <c r="I971">
        <v>4.1356336E-2</v>
      </c>
      <c r="J971">
        <v>0.13106524999999999</v>
      </c>
      <c r="L971" s="2">
        <v>45009.542469768516</v>
      </c>
      <c r="M971">
        <v>-5.45085</v>
      </c>
      <c r="N971">
        <v>4.7066819999999998</v>
      </c>
      <c r="O971">
        <v>8.6763739999999991</v>
      </c>
      <c r="P971" s="1">
        <v>45009.54243021991</v>
      </c>
      <c r="Q971">
        <v>0.27597110000000002</v>
      </c>
      <c r="R971">
        <v>0.32115223999999998</v>
      </c>
      <c r="S971">
        <v>1.0770200000000001</v>
      </c>
    </row>
    <row r="972" spans="1:19" x14ac:dyDescent="0.25">
      <c r="C972" s="1">
        <v>45009.542443310187</v>
      </c>
      <c r="D972">
        <v>10.356064999999999</v>
      </c>
      <c r="E972">
        <v>2.4237600000000001</v>
      </c>
      <c r="F972">
        <v>1.1975098</v>
      </c>
      <c r="G972" s="1">
        <v>45009.542443333332</v>
      </c>
      <c r="H972">
        <v>0.112615675</v>
      </c>
      <c r="I972">
        <v>0.10420694</v>
      </c>
      <c r="J972">
        <v>8.7922044000000005E-2</v>
      </c>
      <c r="L972" s="2">
        <v>45009.542469814813</v>
      </c>
      <c r="M972">
        <v>-4.9148579999999997</v>
      </c>
      <c r="N972">
        <v>3.6490545000000001</v>
      </c>
      <c r="O972">
        <v>8.492127</v>
      </c>
      <c r="P972" s="1">
        <v>45009.542430729169</v>
      </c>
      <c r="Q972">
        <v>-0.33214222999999998</v>
      </c>
      <c r="R972">
        <v>0.20514667</v>
      </c>
      <c r="S972">
        <v>0.9744467</v>
      </c>
    </row>
    <row r="973" spans="1:19" x14ac:dyDescent="0.25">
      <c r="C973" s="1">
        <v>45009.542443541664</v>
      </c>
      <c r="D973">
        <v>10.480606</v>
      </c>
      <c r="E973">
        <v>2.7351124000000002</v>
      </c>
      <c r="F973">
        <v>1.5328126</v>
      </c>
      <c r="G973" s="1">
        <v>45009.542443564816</v>
      </c>
      <c r="H973">
        <v>8.3320900000000003E-2</v>
      </c>
      <c r="I973">
        <v>0.11272906000000001</v>
      </c>
      <c r="J973">
        <v>6.9619410000000001E-3</v>
      </c>
      <c r="L973" s="2">
        <v>45009.542470335648</v>
      </c>
      <c r="M973">
        <v>-5.0727840000000004</v>
      </c>
      <c r="N973">
        <v>4.4267219999999998</v>
      </c>
      <c r="O973">
        <v>7.9728849999999998</v>
      </c>
      <c r="P973" s="1">
        <v>45009.542430752314</v>
      </c>
      <c r="Q973">
        <v>-0.21735778</v>
      </c>
      <c r="R973">
        <v>0.106236674</v>
      </c>
      <c r="S973">
        <v>0.90240114999999999</v>
      </c>
    </row>
    <row r="974" spans="1:19" x14ac:dyDescent="0.25">
      <c r="C974" s="1">
        <v>45009.542443761573</v>
      </c>
      <c r="D974">
        <v>10.221944000000001</v>
      </c>
      <c r="E974">
        <v>2.9171338000000002</v>
      </c>
      <c r="F974">
        <v>1.331631</v>
      </c>
      <c r="G974" s="1">
        <v>45009.542443773149</v>
      </c>
      <c r="H974">
        <v>0.13605149999999999</v>
      </c>
      <c r="I974">
        <v>-1.084162E-2</v>
      </c>
      <c r="J974">
        <v>-4.8964445000000002E-2</v>
      </c>
      <c r="L974" s="2">
        <v>45009.542470821762</v>
      </c>
      <c r="M974">
        <v>-5.1541399999999999</v>
      </c>
      <c r="N974">
        <v>4.4697930000000001</v>
      </c>
      <c r="O974">
        <v>6.0203420000000003</v>
      </c>
      <c r="P974" s="1">
        <v>45009.542431238428</v>
      </c>
      <c r="Q974">
        <v>0.32725778</v>
      </c>
      <c r="R974">
        <v>8.9141116000000006E-2</v>
      </c>
      <c r="S974">
        <v>0.8865267</v>
      </c>
    </row>
    <row r="975" spans="1:19" x14ac:dyDescent="0.25">
      <c r="C975" s="1">
        <v>45009.542444016202</v>
      </c>
      <c r="D975">
        <v>9.9105910000000002</v>
      </c>
      <c r="E975">
        <v>2.8692335999999998</v>
      </c>
      <c r="F975">
        <v>0.83346679999999995</v>
      </c>
      <c r="G975" s="1">
        <v>45009.542444039354</v>
      </c>
      <c r="H975">
        <v>0.23458846</v>
      </c>
      <c r="I975">
        <v>-0.13494492999999999</v>
      </c>
      <c r="J975">
        <v>-8.2520270000000007E-2</v>
      </c>
      <c r="L975" s="2">
        <v>45009.542470868058</v>
      </c>
      <c r="M975">
        <v>-4.7234319999999999</v>
      </c>
      <c r="N975">
        <v>2.8474588000000001</v>
      </c>
      <c r="O975">
        <v>4.7856455000000002</v>
      </c>
      <c r="P975" s="1">
        <v>45009.542431261572</v>
      </c>
      <c r="Q975">
        <v>-8.0593339999999999E-2</v>
      </c>
      <c r="R975">
        <v>0.13554332999999999</v>
      </c>
      <c r="S975">
        <v>0.82669230000000005</v>
      </c>
    </row>
    <row r="976" spans="1:19" x14ac:dyDescent="0.25">
      <c r="A976" t="s">
        <v>19</v>
      </c>
      <c r="B976" t="s">
        <v>20</v>
      </c>
      <c r="C976" s="1">
        <v>45009.542471435183</v>
      </c>
      <c r="D976">
        <v>4.6032276000000003</v>
      </c>
      <c r="E976">
        <v>8.8232529999999993</v>
      </c>
      <c r="F976">
        <v>-1.8297950000000001</v>
      </c>
      <c r="G976" s="1">
        <v>45009.542471458335</v>
      </c>
      <c r="H976">
        <v>-1.4000579</v>
      </c>
      <c r="I976">
        <v>-0.21856697</v>
      </c>
      <c r="J976">
        <v>0.18486358</v>
      </c>
      <c r="K976" t="s">
        <v>21</v>
      </c>
      <c r="L976" s="2">
        <v>45009.542471342589</v>
      </c>
      <c r="M976">
        <v>-4.2113680000000002</v>
      </c>
      <c r="N976">
        <v>0.11485548</v>
      </c>
      <c r="O976">
        <v>4.3334016999999996</v>
      </c>
      <c r="P976" s="1">
        <v>45009.542473611109</v>
      </c>
      <c r="Q976">
        <v>-5.3728890000000001E-2</v>
      </c>
      <c r="R976">
        <v>8.9141116000000006E-2</v>
      </c>
      <c r="S976">
        <v>-1.06603</v>
      </c>
    </row>
    <row r="977" spans="3:19" x14ac:dyDescent="0.25">
      <c r="C977" s="1">
        <v>45009.542471689812</v>
      </c>
      <c r="D977">
        <v>4.1242236999999999</v>
      </c>
      <c r="E977">
        <v>10.902129</v>
      </c>
      <c r="F977">
        <v>1.2502002999999999</v>
      </c>
      <c r="G977" s="1">
        <v>45009.542471701388</v>
      </c>
      <c r="H977">
        <v>-0.70710329999999999</v>
      </c>
      <c r="I977">
        <v>0.28263994999999997</v>
      </c>
      <c r="J977">
        <v>0.1289372</v>
      </c>
      <c r="L977" s="2">
        <v>45009.542473611109</v>
      </c>
      <c r="M977">
        <v>-3.6251264000000001</v>
      </c>
      <c r="N977">
        <v>-0.30867412999999999</v>
      </c>
      <c r="O977">
        <v>5.3407802999999996</v>
      </c>
      <c r="P977" s="1">
        <v>45009.542473611109</v>
      </c>
      <c r="Q977">
        <v>0.47745444999999997</v>
      </c>
      <c r="R977">
        <v>-0.23567446</v>
      </c>
      <c r="S977">
        <v>-0.82302889999999995</v>
      </c>
    </row>
    <row r="978" spans="3:19" x14ac:dyDescent="0.25">
      <c r="C978" s="1">
        <v>45009.542471898145</v>
      </c>
      <c r="D978">
        <v>2.9889846000000002</v>
      </c>
      <c r="E978">
        <v>12.616963</v>
      </c>
      <c r="F978">
        <v>-1.4897022</v>
      </c>
      <c r="G978" s="1">
        <v>45009.542471909721</v>
      </c>
      <c r="H978">
        <v>7.6931299999999994E-2</v>
      </c>
      <c r="I978">
        <v>-0.25691649999999999</v>
      </c>
      <c r="J978">
        <v>-0.19117477999999999</v>
      </c>
      <c r="L978" s="2">
        <v>45009.542473611109</v>
      </c>
      <c r="M978">
        <v>-1.2801601</v>
      </c>
      <c r="N978">
        <v>4.0845485000000004</v>
      </c>
      <c r="O978">
        <v>7.3938220000000001</v>
      </c>
      <c r="P978" s="1">
        <v>45009.542473611109</v>
      </c>
      <c r="Q978">
        <v>0.9524667</v>
      </c>
      <c r="R978">
        <v>-0.66672670000000001</v>
      </c>
      <c r="S978">
        <v>-0.21369445000000001</v>
      </c>
    </row>
    <row r="979" spans="3:19" x14ac:dyDescent="0.25">
      <c r="C979" s="1">
        <v>45009.542472118053</v>
      </c>
      <c r="D979">
        <v>0.96279789999999998</v>
      </c>
      <c r="E979">
        <v>12.5738535</v>
      </c>
      <c r="F979">
        <v>-6.8880762999999998</v>
      </c>
      <c r="G979" s="1">
        <v>45009.542472141206</v>
      </c>
      <c r="H979">
        <v>0.5531045</v>
      </c>
      <c r="I979">
        <v>-0.58981159999999999</v>
      </c>
      <c r="J979">
        <v>-0.6481732</v>
      </c>
      <c r="L979" s="2">
        <v>45009.542473611109</v>
      </c>
      <c r="M979">
        <v>0.11724830999999999</v>
      </c>
      <c r="N979">
        <v>2.0099710000000002</v>
      </c>
      <c r="O979">
        <v>8.7936230000000002</v>
      </c>
      <c r="P979" s="1">
        <v>45009.542473611109</v>
      </c>
      <c r="Q979">
        <v>0.79250114999999999</v>
      </c>
      <c r="R979">
        <v>-0.52263559999999998</v>
      </c>
      <c r="S979">
        <v>-0.69603336000000005</v>
      </c>
    </row>
    <row r="980" spans="3:19" x14ac:dyDescent="0.25">
      <c r="C980" s="1">
        <v>45009.542472349538</v>
      </c>
      <c r="D980">
        <v>-6.0546100000000003</v>
      </c>
      <c r="E980">
        <v>12.827724999999999</v>
      </c>
      <c r="F980">
        <v>-6.3947023999999999</v>
      </c>
      <c r="G980" s="1">
        <v>45009.542472349538</v>
      </c>
      <c r="H980">
        <v>0.40450013000000001</v>
      </c>
      <c r="I980">
        <v>-0.17648902999999999</v>
      </c>
      <c r="J980">
        <v>-0.78878813999999997</v>
      </c>
      <c r="L980" s="2">
        <v>45009.542473611109</v>
      </c>
      <c r="M980">
        <v>0.28235306999999998</v>
      </c>
      <c r="N980">
        <v>2.3186452000000002</v>
      </c>
      <c r="O980">
        <v>8.7960159999999998</v>
      </c>
      <c r="P980" s="1">
        <v>45009.542473611109</v>
      </c>
      <c r="Q980">
        <v>0.52996224000000003</v>
      </c>
      <c r="R980">
        <v>-0.34191114</v>
      </c>
      <c r="S980">
        <v>-1.1283067</v>
      </c>
    </row>
    <row r="981" spans="3:19" x14ac:dyDescent="0.25">
      <c r="C981" s="1">
        <v>45009.542472604167</v>
      </c>
      <c r="D981">
        <v>-1.7004638999999999</v>
      </c>
      <c r="E981">
        <v>8.6029110000000006</v>
      </c>
      <c r="F981">
        <v>-4.6559179999999998</v>
      </c>
      <c r="G981" s="1">
        <v>45009.542472604167</v>
      </c>
      <c r="H981">
        <v>0.3112895</v>
      </c>
      <c r="I981">
        <v>8.7163939999999995E-2</v>
      </c>
      <c r="J981">
        <v>1.8682322000000001E-2</v>
      </c>
      <c r="L981" s="2">
        <v>45009.542473611109</v>
      </c>
      <c r="M981">
        <v>0.91166544000000005</v>
      </c>
      <c r="N981">
        <v>2.7038896000000001</v>
      </c>
      <c r="O981">
        <v>10.313065999999999</v>
      </c>
      <c r="P981" s="1">
        <v>45009.542473611109</v>
      </c>
      <c r="Q981">
        <v>-0.42983112000000001</v>
      </c>
      <c r="R981">
        <v>-0.36999667000000003</v>
      </c>
      <c r="S981">
        <v>-0.21735778</v>
      </c>
    </row>
    <row r="982" spans="3:19" x14ac:dyDescent="0.25">
      <c r="C982" s="1">
        <v>45009.5424728125</v>
      </c>
      <c r="D982">
        <v>3.1422658000000001</v>
      </c>
      <c r="E982">
        <v>5.8534280000000001</v>
      </c>
      <c r="F982">
        <v>-6.7300053000000002</v>
      </c>
      <c r="G982" s="1">
        <v>45009.5424728125</v>
      </c>
      <c r="H982">
        <v>0.25909153000000001</v>
      </c>
      <c r="I982">
        <v>0.18836406</v>
      </c>
      <c r="J982">
        <v>0.20723412999999999</v>
      </c>
      <c r="L982" s="2">
        <v>45009.542473611109</v>
      </c>
      <c r="M982">
        <v>-2.2181465999999999</v>
      </c>
      <c r="N982">
        <v>-0.32542387</v>
      </c>
      <c r="O982">
        <v>14.943177</v>
      </c>
      <c r="P982" s="1">
        <v>45009.542473611109</v>
      </c>
      <c r="Q982">
        <v>-0.95613000000000004</v>
      </c>
      <c r="R982">
        <v>-0.50676113</v>
      </c>
      <c r="S982">
        <v>0.61177669999999995</v>
      </c>
    </row>
    <row r="983" spans="3:19" x14ac:dyDescent="0.25">
      <c r="C983" s="1">
        <v>45009.542473055553</v>
      </c>
      <c r="D983">
        <v>2.5291407000000001</v>
      </c>
      <c r="E983">
        <v>7.4101906</v>
      </c>
      <c r="F983">
        <v>-5.5708156000000004</v>
      </c>
      <c r="G983" s="1">
        <v>45009.542473055553</v>
      </c>
      <c r="H983">
        <v>-0.19045008999999999</v>
      </c>
      <c r="I983">
        <v>0.24269255000000001</v>
      </c>
      <c r="J983">
        <v>-0.17306526999999999</v>
      </c>
      <c r="L983" s="2">
        <v>45009.542473611109</v>
      </c>
      <c r="M983">
        <v>-3.2733815000000002</v>
      </c>
      <c r="N983">
        <v>1.1461619999999999</v>
      </c>
      <c r="O983">
        <v>11.224731</v>
      </c>
      <c r="P983" s="1">
        <v>45009.542473611109</v>
      </c>
      <c r="Q983">
        <v>-1.9464512</v>
      </c>
      <c r="R983">
        <v>-0.63619893999999999</v>
      </c>
      <c r="S983">
        <v>0.26131779999999999</v>
      </c>
    </row>
    <row r="984" spans="3:19" x14ac:dyDescent="0.25">
      <c r="C984" s="1">
        <v>45009.542473298614</v>
      </c>
      <c r="D984">
        <v>0.33051269999999999</v>
      </c>
      <c r="E984">
        <v>9.1920850000000005</v>
      </c>
      <c r="F984">
        <v>-3.4057178000000001</v>
      </c>
      <c r="G984" s="1">
        <v>45009.542473310183</v>
      </c>
      <c r="H984">
        <v>-0.52387786000000003</v>
      </c>
      <c r="I984">
        <v>0.28956419999999999</v>
      </c>
      <c r="J984">
        <v>-0.37759608</v>
      </c>
      <c r="L984" s="2">
        <v>45009.542473935187</v>
      </c>
      <c r="M984">
        <v>-1.7754744</v>
      </c>
      <c r="N984">
        <v>0.44506501999999998</v>
      </c>
      <c r="O984">
        <v>8.6859459999999995</v>
      </c>
      <c r="P984" s="1">
        <v>45009.542473611109</v>
      </c>
      <c r="Q984">
        <v>-1.9354612</v>
      </c>
      <c r="R984">
        <v>-0.76807890000000001</v>
      </c>
      <c r="S984">
        <v>0.55682670000000001</v>
      </c>
    </row>
    <row r="985" spans="3:19" x14ac:dyDescent="0.25">
      <c r="C985" s="1">
        <v>45009.542473530091</v>
      </c>
      <c r="D985">
        <v>-0.79035646000000004</v>
      </c>
      <c r="E985">
        <v>9.7812605000000001</v>
      </c>
      <c r="F985">
        <v>-2.7782228</v>
      </c>
      <c r="G985" s="1">
        <v>45009.542473541667</v>
      </c>
      <c r="H985">
        <v>-0.72148440000000003</v>
      </c>
      <c r="I985">
        <v>-1.7231976999999999E-2</v>
      </c>
      <c r="J985">
        <v>-0.29503806999999999</v>
      </c>
      <c r="L985" s="2">
        <v>45009.542473946756</v>
      </c>
      <c r="M985">
        <v>-4.7449674999999996</v>
      </c>
      <c r="N985">
        <v>-0.77048890000000003</v>
      </c>
      <c r="O985">
        <v>12.574282999999999</v>
      </c>
      <c r="P985" s="1">
        <v>45009.542473611109</v>
      </c>
      <c r="Q985">
        <v>-1.394509</v>
      </c>
      <c r="R985">
        <v>-0.91461223000000003</v>
      </c>
      <c r="S985">
        <v>0.65940005000000002</v>
      </c>
    </row>
    <row r="986" spans="3:19" x14ac:dyDescent="0.25">
      <c r="C986" s="1">
        <v>45009.542473807873</v>
      </c>
      <c r="D986">
        <v>-0.35925296000000001</v>
      </c>
      <c r="E986">
        <v>9.6806699999999992</v>
      </c>
      <c r="F986">
        <v>-2.7878029999999998</v>
      </c>
      <c r="G986" s="1">
        <v>45009.542473807873</v>
      </c>
      <c r="H986">
        <v>-0.89565516000000001</v>
      </c>
      <c r="I986">
        <v>-0.40179243999999997</v>
      </c>
      <c r="J986">
        <v>-0.20395795</v>
      </c>
      <c r="L986" s="2">
        <v>45009.542474456015</v>
      </c>
      <c r="M986">
        <v>-4.6157550000000001</v>
      </c>
      <c r="N986">
        <v>1.7324036</v>
      </c>
      <c r="O986">
        <v>11.777473000000001</v>
      </c>
      <c r="P986" s="1">
        <v>45009.542473611109</v>
      </c>
      <c r="Q986">
        <v>-1.3126945000000001</v>
      </c>
      <c r="R986">
        <v>-1.0599244999999999</v>
      </c>
      <c r="S986">
        <v>0.91217004999999995</v>
      </c>
    </row>
    <row r="987" spans="3:19" x14ac:dyDescent="0.25">
      <c r="C987" s="1">
        <v>45009.542474004629</v>
      </c>
      <c r="D987">
        <v>-0.69934569999999996</v>
      </c>
      <c r="E987">
        <v>9.5513379999999994</v>
      </c>
      <c r="F987">
        <v>-2.4333398000000002</v>
      </c>
      <c r="G987" s="1">
        <v>45009.542474004629</v>
      </c>
      <c r="H987">
        <v>-1.0341396</v>
      </c>
      <c r="I987">
        <v>-0.38368297000000001</v>
      </c>
      <c r="J987">
        <v>-0.38345499999999999</v>
      </c>
      <c r="L987" s="2">
        <v>45009.542475023147</v>
      </c>
      <c r="M987">
        <v>-2.3593229999999998</v>
      </c>
      <c r="N987">
        <v>-0.8877372</v>
      </c>
      <c r="O987">
        <v>9.7818590000000007</v>
      </c>
      <c r="P987" s="1">
        <v>45009.542473622685</v>
      </c>
      <c r="Q987">
        <v>-1.8267823000000001</v>
      </c>
      <c r="R987">
        <v>-0.88042116000000004</v>
      </c>
      <c r="S987">
        <v>0.65817890000000001</v>
      </c>
    </row>
    <row r="988" spans="3:19" x14ac:dyDescent="0.25">
      <c r="C988" s="1">
        <v>45009.542474247683</v>
      </c>
      <c r="D988">
        <v>-2.3183790000000002</v>
      </c>
      <c r="E988">
        <v>9.9105910000000002</v>
      </c>
      <c r="F988">
        <v>-2.0405566999999998</v>
      </c>
      <c r="G988" s="1">
        <v>45009.542474259259</v>
      </c>
      <c r="H988">
        <v>-1.1358724</v>
      </c>
      <c r="I988">
        <v>-0.32349549999999999</v>
      </c>
      <c r="J988">
        <v>-0.63698790000000005</v>
      </c>
      <c r="L988" s="2">
        <v>45009.542475034723</v>
      </c>
      <c r="M988">
        <v>-1.698904</v>
      </c>
      <c r="N988">
        <v>-0.74656069999999997</v>
      </c>
      <c r="O988">
        <v>8.9826564999999992</v>
      </c>
      <c r="P988" s="1">
        <v>45009.542473935187</v>
      </c>
      <c r="Q988">
        <v>-1.5874444999999999</v>
      </c>
      <c r="R988">
        <v>-0.40662999999999999</v>
      </c>
      <c r="S988">
        <v>0.26131779999999999</v>
      </c>
    </row>
    <row r="989" spans="3:19" x14ac:dyDescent="0.25">
      <c r="C989" s="1">
        <v>45009.542474513888</v>
      </c>
      <c r="D989">
        <v>-3.3530275999999999</v>
      </c>
      <c r="E989">
        <v>10.174044</v>
      </c>
      <c r="F989">
        <v>-1.9543360000000001</v>
      </c>
      <c r="G989" s="1">
        <v>45009.542474513888</v>
      </c>
      <c r="H989">
        <v>-1.1140344</v>
      </c>
      <c r="I989">
        <v>-0.35918188000000001</v>
      </c>
      <c r="J989">
        <v>-0.69664276000000003</v>
      </c>
      <c r="L989" s="2">
        <v>45009.542475509261</v>
      </c>
      <c r="M989">
        <v>-2.6344976</v>
      </c>
      <c r="N989">
        <v>0.97627160000000002</v>
      </c>
      <c r="O989">
        <v>8.5543410000000009</v>
      </c>
      <c r="P989" s="1">
        <v>45009.542473935187</v>
      </c>
      <c r="Q989">
        <v>-0.50309780000000004</v>
      </c>
      <c r="R989">
        <v>-0.25032779999999999</v>
      </c>
      <c r="S989">
        <v>0.51775115999999999</v>
      </c>
    </row>
    <row r="990" spans="3:19" x14ac:dyDescent="0.25">
      <c r="C990" s="1">
        <v>45009.542474745373</v>
      </c>
      <c r="D990">
        <v>-3.8943020000000002</v>
      </c>
      <c r="E990">
        <v>9.8914310000000008</v>
      </c>
      <c r="F990">
        <v>-1.8106348999999999</v>
      </c>
      <c r="G990" s="1">
        <v>45009.542474756941</v>
      </c>
      <c r="H990">
        <v>-1.0346723</v>
      </c>
      <c r="I990">
        <v>-0.43641355999999998</v>
      </c>
      <c r="J990">
        <v>-0.58905099999999999</v>
      </c>
      <c r="L990" s="2">
        <v>45009.542475520837</v>
      </c>
      <c r="M990">
        <v>-3.0843484000000001</v>
      </c>
      <c r="N990">
        <v>0.47138607999999999</v>
      </c>
      <c r="O990">
        <v>8.6739820000000005</v>
      </c>
      <c r="P990" s="1">
        <v>45009.542473946756</v>
      </c>
      <c r="Q990">
        <v>-0.49088670000000001</v>
      </c>
      <c r="R990">
        <v>-0.58613336000000005</v>
      </c>
      <c r="S990">
        <v>0.42983112000000001</v>
      </c>
    </row>
    <row r="991" spans="3:19" x14ac:dyDescent="0.25">
      <c r="C991" s="1">
        <v>45009.542474988426</v>
      </c>
      <c r="D991">
        <v>-4.2631350000000001</v>
      </c>
      <c r="E991">
        <v>9.6375589999999995</v>
      </c>
      <c r="F991">
        <v>-1.5855030000000001</v>
      </c>
      <c r="G991" s="1">
        <v>45009.542475023147</v>
      </c>
      <c r="H991">
        <v>-0.93933100000000003</v>
      </c>
      <c r="I991">
        <v>-0.50565570000000004</v>
      </c>
      <c r="J991">
        <v>-0.39570555000000002</v>
      </c>
      <c r="L991" s="2">
        <v>45009.542476053241</v>
      </c>
      <c r="M991">
        <v>-2.3904296999999999</v>
      </c>
      <c r="N991">
        <v>-1.7515461000000001</v>
      </c>
      <c r="O991">
        <v>10.344172500000001</v>
      </c>
      <c r="P991" s="1">
        <v>45009.542474490743</v>
      </c>
      <c r="Q991">
        <v>-1.4042778</v>
      </c>
      <c r="R991">
        <v>-0.7766267</v>
      </c>
      <c r="S991">
        <v>-0.14164889</v>
      </c>
    </row>
    <row r="992" spans="3:19" x14ac:dyDescent="0.25">
      <c r="C992" s="1">
        <v>45009.542475231479</v>
      </c>
      <c r="D992">
        <v>-4.3014555000000003</v>
      </c>
      <c r="E992">
        <v>9.4794870000000007</v>
      </c>
      <c r="F992">
        <v>-1.3699512</v>
      </c>
      <c r="G992" s="1">
        <v>45009.542475231479</v>
      </c>
      <c r="H992">
        <v>-0.81842345000000005</v>
      </c>
      <c r="I992">
        <v>-0.49020940000000002</v>
      </c>
      <c r="J992">
        <v>-0.19650108999999999</v>
      </c>
      <c r="L992" s="2">
        <v>45009.542476562499</v>
      </c>
      <c r="M992">
        <v>-2.5148565999999999</v>
      </c>
      <c r="N992">
        <v>-2.4263222</v>
      </c>
      <c r="O992">
        <v>10.959127000000001</v>
      </c>
      <c r="P992" s="1">
        <v>45009.542474502312</v>
      </c>
      <c r="Q992">
        <v>-1.6485000999999999</v>
      </c>
      <c r="R992">
        <v>-0.67649559999999997</v>
      </c>
      <c r="S992">
        <v>-0.33336335</v>
      </c>
    </row>
    <row r="993" spans="3:20" x14ac:dyDescent="0.25">
      <c r="C993" s="1">
        <v>45009.542475497685</v>
      </c>
      <c r="D993">
        <v>-3.9086720000000001</v>
      </c>
      <c r="E993">
        <v>9.4938570000000002</v>
      </c>
      <c r="F993">
        <v>-1.1256592000000001</v>
      </c>
      <c r="G993" s="1">
        <v>45009.542475509261</v>
      </c>
      <c r="H993">
        <v>-0.67674327000000001</v>
      </c>
      <c r="I993">
        <v>-0.39912930000000002</v>
      </c>
      <c r="J993">
        <v>-3.1385110000000001E-2</v>
      </c>
      <c r="L993" s="2">
        <v>45009.542476574075</v>
      </c>
      <c r="M993">
        <v>-2.0291134999999998</v>
      </c>
      <c r="N993">
        <v>-0.50967119999999999</v>
      </c>
      <c r="O993">
        <v>10.001999</v>
      </c>
      <c r="P993" s="1">
        <v>45009.542475023147</v>
      </c>
      <c r="Q993">
        <v>-0.87431559999999997</v>
      </c>
      <c r="R993">
        <v>-0.45181113000000001</v>
      </c>
      <c r="S993">
        <v>-0.21003111999999999</v>
      </c>
    </row>
    <row r="994" spans="3:20" x14ac:dyDescent="0.25">
      <c r="C994" s="1">
        <v>45009.542475682872</v>
      </c>
      <c r="D994">
        <v>-3.032095</v>
      </c>
      <c r="E994">
        <v>9.6567190000000007</v>
      </c>
      <c r="F994">
        <v>-1.1208692</v>
      </c>
      <c r="G994" s="1">
        <v>45009.542475694441</v>
      </c>
      <c r="H994">
        <v>-0.53772629999999999</v>
      </c>
      <c r="I994">
        <v>-0.44120723000000001</v>
      </c>
      <c r="J994">
        <v>0.10283821999999999</v>
      </c>
      <c r="L994" s="2">
        <v>45009.542477083334</v>
      </c>
      <c r="M994">
        <v>-1.9788642999999999</v>
      </c>
      <c r="N994">
        <v>-0.39003009999999999</v>
      </c>
      <c r="O994">
        <v>10.023534</v>
      </c>
      <c r="P994" s="1">
        <v>45009.542475034723</v>
      </c>
      <c r="Q994">
        <v>-0.10135223</v>
      </c>
      <c r="R994">
        <v>-0.18805111999999999</v>
      </c>
      <c r="S994">
        <v>-0.13676445000000001</v>
      </c>
    </row>
    <row r="995" spans="3:20" x14ac:dyDescent="0.25">
      <c r="C995" s="1">
        <v>45009.542475949071</v>
      </c>
      <c r="D995">
        <v>-3.1757960000000001</v>
      </c>
      <c r="E995">
        <v>9.7429400000000008</v>
      </c>
      <c r="F995">
        <v>-0.98195803000000004</v>
      </c>
      <c r="G995" s="1">
        <v>45009.542475949071</v>
      </c>
      <c r="H995">
        <v>-0.41681877000000001</v>
      </c>
      <c r="I995">
        <v>-0.39806402000000002</v>
      </c>
      <c r="J995">
        <v>9.9642426000000006E-2</v>
      </c>
      <c r="L995" s="2">
        <v>45009.542477592593</v>
      </c>
      <c r="M995">
        <v>-1.6366906999999999</v>
      </c>
      <c r="N995">
        <v>-1.0169497000000001</v>
      </c>
      <c r="O995">
        <v>10.313065999999999</v>
      </c>
      <c r="P995" s="1">
        <v>45009.542475509261</v>
      </c>
      <c r="Q995">
        <v>3.2969999999999999E-2</v>
      </c>
      <c r="R995">
        <v>9.7688889999999994E-3</v>
      </c>
      <c r="S995">
        <v>-7.3266670000000006E-2</v>
      </c>
    </row>
    <row r="1006" spans="3:20" x14ac:dyDescent="0.25">
      <c r="C1006" s="1">
        <v>45009.542491712964</v>
      </c>
      <c r="D1006">
        <v>-2.1746778</v>
      </c>
      <c r="E1006">
        <v>9.7908399999999993</v>
      </c>
      <c r="F1006">
        <v>-1.9064356</v>
      </c>
      <c r="G1006" s="1">
        <v>45009.542491712964</v>
      </c>
      <c r="H1006">
        <v>7.6891060000000002E-3</v>
      </c>
      <c r="I1006">
        <v>6.5858655000000002E-2</v>
      </c>
      <c r="J1006">
        <v>-1.5406141E-2</v>
      </c>
      <c r="L1006" s="2">
        <v>45009.542499444447</v>
      </c>
      <c r="M1006">
        <v>-1.4356936</v>
      </c>
      <c r="N1006">
        <v>-5.7427739999999998E-2</v>
      </c>
      <c r="O1006">
        <v>9.9732850000000006</v>
      </c>
      <c r="P1006" s="1">
        <v>45009.542489618056</v>
      </c>
      <c r="Q1006">
        <v>-3.1748890000000002E-2</v>
      </c>
      <c r="R1006">
        <v>-2.198E-2</v>
      </c>
      <c r="S1006">
        <v>4.2738892000000001E-2</v>
      </c>
      <c r="T1006" t="s">
        <v>26</v>
      </c>
    </row>
    <row r="1007" spans="3:20" x14ac:dyDescent="0.25">
      <c r="C1007" s="1">
        <v>45009.542491886576</v>
      </c>
      <c r="D1007">
        <v>-2.1698878000000001</v>
      </c>
      <c r="E1007">
        <v>9.8339510000000008</v>
      </c>
      <c r="F1007">
        <v>-1.8585353</v>
      </c>
      <c r="G1007" s="1">
        <v>45009.542491886576</v>
      </c>
      <c r="H1007">
        <v>1.4613325E-2</v>
      </c>
      <c r="I1007">
        <v>5.7336539999999998E-2</v>
      </c>
      <c r="J1007">
        <v>-1.1677715E-2</v>
      </c>
      <c r="L1007" s="2">
        <v>45009.542499479168</v>
      </c>
      <c r="M1007">
        <v>-1.4309080000000001</v>
      </c>
      <c r="N1007">
        <v>-0.13639090000000001</v>
      </c>
      <c r="O1007">
        <v>10.001999</v>
      </c>
      <c r="P1007" s="1">
        <v>45009.542490081018</v>
      </c>
      <c r="Q1007">
        <v>-3.1748890000000002E-2</v>
      </c>
      <c r="R1007">
        <v>-1.7095556000000001E-2</v>
      </c>
      <c r="S1007">
        <v>3.0527780000000001E-2</v>
      </c>
    </row>
    <row r="1008" spans="3:20" x14ac:dyDescent="0.25">
      <c r="C1008" s="1">
        <v>45009.542492152781</v>
      </c>
      <c r="D1008">
        <v>-2.1842579999999998</v>
      </c>
      <c r="E1008">
        <v>9.82437</v>
      </c>
      <c r="F1008">
        <v>-1.9016455000000001</v>
      </c>
      <c r="G1008" s="1">
        <v>45009.542492187502</v>
      </c>
      <c r="H1008">
        <v>3.0592290000000001E-2</v>
      </c>
      <c r="I1008">
        <v>4.4553365999999997E-2</v>
      </c>
      <c r="J1008">
        <v>-1.0612451E-2</v>
      </c>
      <c r="L1008" s="2">
        <v>45009.542499965275</v>
      </c>
      <c r="M1008">
        <v>-1.4620146999999999</v>
      </c>
      <c r="N1008">
        <v>-0.16510475999999999</v>
      </c>
      <c r="O1008">
        <v>10.001999</v>
      </c>
      <c r="P1008" s="1">
        <v>45009.542490081018</v>
      </c>
      <c r="Q1008">
        <v>-2.198E-2</v>
      </c>
      <c r="R1008">
        <v>-3.7854444000000001E-2</v>
      </c>
      <c r="S1008">
        <v>3.6633335000000003E-2</v>
      </c>
    </row>
    <row r="1009" spans="3:19" x14ac:dyDescent="0.25">
      <c r="C1009" s="1">
        <v>45009.542492337961</v>
      </c>
      <c r="D1009">
        <v>-2.2129981999999999</v>
      </c>
      <c r="E1009">
        <v>9.7812605000000001</v>
      </c>
      <c r="F1009">
        <v>-1.9543360000000001</v>
      </c>
      <c r="G1009" s="1">
        <v>45009.542492349537</v>
      </c>
      <c r="H1009">
        <v>4.1244935000000003E-2</v>
      </c>
      <c r="I1009">
        <v>4.4553365999999997E-2</v>
      </c>
      <c r="J1009">
        <v>-1.0612451E-2</v>
      </c>
      <c r="L1009" s="2">
        <v>45009.542499988427</v>
      </c>
      <c r="M1009">
        <v>-1.3854443000000001</v>
      </c>
      <c r="N1009">
        <v>-0.24885355000000001</v>
      </c>
      <c r="O1009">
        <v>9.987641</v>
      </c>
      <c r="P1009" s="1">
        <v>45009.542490648149</v>
      </c>
      <c r="Q1009">
        <v>-1.9537779000000002E-2</v>
      </c>
      <c r="R1009">
        <v>-5.6171110000000003E-2</v>
      </c>
      <c r="S1009">
        <v>3.9075556999999997E-2</v>
      </c>
    </row>
    <row r="1010" spans="3:19" x14ac:dyDescent="0.25">
      <c r="C1010" s="1">
        <v>45009.542492592591</v>
      </c>
      <c r="D1010">
        <v>-2.2417383000000002</v>
      </c>
      <c r="E1010">
        <v>9.7429400000000008</v>
      </c>
      <c r="F1010">
        <v>-1.9687060999999999</v>
      </c>
      <c r="G1010" s="1">
        <v>45009.542492604167</v>
      </c>
      <c r="H1010">
        <v>4.3375461999999997E-2</v>
      </c>
      <c r="I1010">
        <v>5.0944950000000003E-2</v>
      </c>
      <c r="J1010">
        <v>-1.1145083E-2</v>
      </c>
      <c r="L1010" s="2">
        <v>45009.542500474534</v>
      </c>
      <c r="M1010">
        <v>-1.3926228</v>
      </c>
      <c r="N1010">
        <v>-0.19860428999999999</v>
      </c>
      <c r="O1010">
        <v>10.068997</v>
      </c>
      <c r="P1010" s="1">
        <v>45009.54249068287</v>
      </c>
      <c r="Q1010">
        <v>-2.6864445000000001E-2</v>
      </c>
      <c r="R1010">
        <v>-5.3728890000000001E-2</v>
      </c>
      <c r="S1010">
        <v>3.6633335000000003E-2</v>
      </c>
    </row>
    <row r="1011" spans="3:19" x14ac:dyDescent="0.25">
      <c r="C1011" s="1">
        <v>45009.542492800923</v>
      </c>
      <c r="D1011">
        <v>-2.2369482999999999</v>
      </c>
      <c r="E1011">
        <v>9.7573100000000004</v>
      </c>
      <c r="F1011">
        <v>-1.9687060999999999</v>
      </c>
      <c r="G1011" s="1">
        <v>45009.542492800923</v>
      </c>
      <c r="H1011">
        <v>4.7103890000000002E-2</v>
      </c>
      <c r="I1011">
        <v>6.1064962E-2</v>
      </c>
      <c r="J1011">
        <v>-1.0612451E-2</v>
      </c>
      <c r="L1011" s="2">
        <v>45009.54250103009</v>
      </c>
      <c r="M1011">
        <v>-1.4237294</v>
      </c>
      <c r="N1011">
        <v>-0.10528419999999999</v>
      </c>
      <c r="O1011">
        <v>10.035499</v>
      </c>
      <c r="P1011" s="1">
        <v>45009.542491122687</v>
      </c>
      <c r="Q1011">
        <v>-3.6633335000000003E-2</v>
      </c>
      <c r="R1011">
        <v>-4.2738892000000001E-2</v>
      </c>
      <c r="S1011">
        <v>3.2969999999999999E-2</v>
      </c>
    </row>
    <row r="1012" spans="3:19" x14ac:dyDescent="0.25">
      <c r="C1012" s="1">
        <v>45009.542493078705</v>
      </c>
      <c r="D1012">
        <v>-2.2034180000000001</v>
      </c>
      <c r="E1012">
        <v>9.7477300000000007</v>
      </c>
      <c r="F1012">
        <v>-2.0118165000000001</v>
      </c>
      <c r="G1012" s="1">
        <v>45009.542493090281</v>
      </c>
      <c r="H1012">
        <v>4.976705E-2</v>
      </c>
      <c r="I1012">
        <v>6.7456550000000004E-2</v>
      </c>
      <c r="J1012">
        <v>-1.0612451E-2</v>
      </c>
      <c r="L1012" s="2">
        <v>45009.542501041666</v>
      </c>
      <c r="M1012">
        <v>-1.3758729999999999</v>
      </c>
      <c r="N1012">
        <v>-0.13160525000000001</v>
      </c>
      <c r="O1012">
        <v>9.9804630000000003</v>
      </c>
      <c r="P1012" s="1">
        <v>45009.542491180553</v>
      </c>
      <c r="Q1012">
        <v>-3.6633335000000003E-2</v>
      </c>
      <c r="R1012">
        <v>-4.1517779999999997E-2</v>
      </c>
      <c r="S1012">
        <v>3.7854444000000001E-2</v>
      </c>
    </row>
    <row r="1013" spans="3:19" x14ac:dyDescent="0.25">
      <c r="C1013" s="1">
        <v>45009.542493275461</v>
      </c>
      <c r="D1013">
        <v>-2.1986279999999998</v>
      </c>
      <c r="E1013">
        <v>9.7237799999999996</v>
      </c>
      <c r="F1013">
        <v>-2.059717</v>
      </c>
      <c r="G1013" s="1">
        <v>45009.542493275461</v>
      </c>
      <c r="H1013">
        <v>4.8169154999999998E-2</v>
      </c>
      <c r="I1013">
        <v>5.9467065999999999E-2</v>
      </c>
      <c r="J1013">
        <v>-7.949289E-3</v>
      </c>
      <c r="L1013" s="2">
        <v>45009.54250152778</v>
      </c>
      <c r="M1013">
        <v>-1.3758729999999999</v>
      </c>
      <c r="N1013">
        <v>-0.15792629</v>
      </c>
      <c r="O1013">
        <v>10.011570000000001</v>
      </c>
      <c r="P1013" s="1">
        <v>45009.542491678243</v>
      </c>
      <c r="Q1013">
        <v>-2.8085556000000001E-2</v>
      </c>
      <c r="R1013">
        <v>-3.6633335000000003E-2</v>
      </c>
      <c r="S1013">
        <v>4.5181114000000001E-2</v>
      </c>
    </row>
    <row r="1014" spans="3:19" x14ac:dyDescent="0.25">
      <c r="C1014" s="1">
        <v>45009.542493541667</v>
      </c>
      <c r="D1014">
        <v>-2.2177882000000002</v>
      </c>
      <c r="E1014">
        <v>9.7189890000000005</v>
      </c>
      <c r="F1014">
        <v>-2.088457</v>
      </c>
      <c r="G1014" s="1">
        <v>45009.542493553243</v>
      </c>
      <c r="H1014">
        <v>4.4973359999999997E-2</v>
      </c>
      <c r="I1014">
        <v>5.4673377000000002E-2</v>
      </c>
      <c r="J1014">
        <v>-5.2861282999999998E-3</v>
      </c>
      <c r="L1014" s="2">
        <v>45009.542502094904</v>
      </c>
      <c r="M1014">
        <v>-1.4069796999999999</v>
      </c>
      <c r="N1014">
        <v>-0.12203395</v>
      </c>
      <c r="O1014">
        <v>9.999606</v>
      </c>
      <c r="P1014" s="1">
        <v>45009.542491689812</v>
      </c>
      <c r="Q1014">
        <v>-1.8316668000000001E-2</v>
      </c>
      <c r="R1014">
        <v>-2.4422223E-2</v>
      </c>
      <c r="S1014">
        <v>3.6633335000000003E-2</v>
      </c>
    </row>
    <row r="1015" spans="3:19" x14ac:dyDescent="0.25">
      <c r="C1015" s="1">
        <v>45009.54249378472</v>
      </c>
      <c r="D1015">
        <v>-2.2034180000000001</v>
      </c>
      <c r="E1015">
        <v>9.6950400000000005</v>
      </c>
      <c r="F1015">
        <v>-2.0932472</v>
      </c>
      <c r="G1015" s="1">
        <v>45009.54249378472</v>
      </c>
      <c r="H1015">
        <v>3.6983876999999998E-2</v>
      </c>
      <c r="I1015">
        <v>5.6271274000000003E-2</v>
      </c>
      <c r="J1015">
        <v>-4.2208640000000004E-3</v>
      </c>
      <c r="L1015" s="2">
        <v>45009.542502118056</v>
      </c>
      <c r="M1015">
        <v>-1.3974084</v>
      </c>
      <c r="N1015">
        <v>-0.15314064999999999</v>
      </c>
      <c r="O1015">
        <v>10.004391999999999</v>
      </c>
      <c r="P1015" s="1">
        <v>45009.542491689812</v>
      </c>
      <c r="Q1015">
        <v>0</v>
      </c>
      <c r="R1015">
        <v>-2.3201111999999999E-2</v>
      </c>
      <c r="S1015">
        <v>4.3959999999999999E-2</v>
      </c>
    </row>
    <row r="1016" spans="3:19" x14ac:dyDescent="0.25">
      <c r="C1016" s="1">
        <v>45009.542493993053</v>
      </c>
      <c r="D1016">
        <v>-2.179468</v>
      </c>
      <c r="E1016">
        <v>9.7094100000000001</v>
      </c>
      <c r="F1016">
        <v>-2.0213966000000001</v>
      </c>
      <c r="G1016" s="1">
        <v>45009.542493993053</v>
      </c>
      <c r="H1016">
        <v>3.0592290000000001E-2</v>
      </c>
      <c r="I1016">
        <v>6.2662855000000003E-2</v>
      </c>
      <c r="J1016">
        <v>-5.8187600000000001E-3</v>
      </c>
      <c r="L1016" s="2">
        <v>45009.54250260417</v>
      </c>
      <c r="M1016">
        <v>-1.3902300000000001</v>
      </c>
      <c r="N1016">
        <v>-6.9391854000000003E-2</v>
      </c>
      <c r="O1016">
        <v>9.9924280000000003</v>
      </c>
      <c r="P1016" s="1">
        <v>45009.54249216435</v>
      </c>
      <c r="Q1016">
        <v>1.5874445000000001E-2</v>
      </c>
      <c r="R1016">
        <v>-2.4422223E-2</v>
      </c>
      <c r="S1016">
        <v>5.2507779999999997E-2</v>
      </c>
    </row>
    <row r="1017" spans="3:19" x14ac:dyDescent="0.25">
      <c r="C1017" s="1">
        <v>45009.542494212961</v>
      </c>
      <c r="D1017">
        <v>-2.1746778</v>
      </c>
      <c r="E1017">
        <v>9.7668909999999993</v>
      </c>
      <c r="F1017">
        <v>-1.9830762</v>
      </c>
      <c r="G1017" s="1">
        <v>45009.542494224537</v>
      </c>
      <c r="H1017">
        <v>3.6451243000000001E-2</v>
      </c>
      <c r="I1017">
        <v>5.1477580000000002E-2</v>
      </c>
      <c r="J1017">
        <v>-4.7534960000000003E-3</v>
      </c>
      <c r="L1017" s="2">
        <v>45009.542502662036</v>
      </c>
      <c r="M1017">
        <v>-1.3591232</v>
      </c>
      <c r="N1017">
        <v>-0.13878371</v>
      </c>
      <c r="O1017">
        <v>10.004391999999999</v>
      </c>
      <c r="P1017" s="1">
        <v>45009.542492175926</v>
      </c>
      <c r="Q1017">
        <v>1.8316668000000001E-2</v>
      </c>
      <c r="R1017">
        <v>-1.5874445000000001E-2</v>
      </c>
      <c r="S1017">
        <v>4.7623336000000002E-2</v>
      </c>
    </row>
    <row r="1018" spans="3:19" x14ac:dyDescent="0.25">
      <c r="C1018" s="1">
        <v>45009.542494467591</v>
      </c>
      <c r="D1018">
        <v>-2.2177882000000002</v>
      </c>
      <c r="E1018">
        <v>9.7477300000000007</v>
      </c>
      <c r="F1018">
        <v>-2.074087</v>
      </c>
      <c r="G1018" s="1">
        <v>45009.542494479167</v>
      </c>
      <c r="H1018">
        <v>4.3375461999999997E-2</v>
      </c>
      <c r="I1018">
        <v>3.8161777000000001E-2</v>
      </c>
      <c r="J1018">
        <v>4.0194020000000003E-5</v>
      </c>
      <c r="L1018" s="2">
        <v>45009.542503171295</v>
      </c>
      <c r="M1018">
        <v>-1.3591232</v>
      </c>
      <c r="N1018">
        <v>-8.3748795000000001E-2</v>
      </c>
      <c r="O1018">
        <v>9.9804630000000003</v>
      </c>
      <c r="P1018" s="1">
        <v>45009.542492731482</v>
      </c>
      <c r="Q1018">
        <v>1.7095556000000001E-2</v>
      </c>
      <c r="R1018">
        <v>-1.2211111E-2</v>
      </c>
      <c r="S1018">
        <v>5.2507779999999997E-2</v>
      </c>
    </row>
    <row r="1019" spans="3:19" x14ac:dyDescent="0.25">
      <c r="C1019" s="1">
        <v>45009.542494699075</v>
      </c>
      <c r="D1019">
        <v>-2.1603075999999999</v>
      </c>
      <c r="E1019">
        <v>9.6950400000000005</v>
      </c>
      <c r="F1019">
        <v>-2.2225782999999999</v>
      </c>
      <c r="G1019" s="1">
        <v>45009.542494710651</v>
      </c>
      <c r="H1019">
        <v>3.6983876999999998E-2</v>
      </c>
      <c r="I1019">
        <v>3.4965984999999998E-2</v>
      </c>
      <c r="J1019">
        <v>3.7686196000000002E-3</v>
      </c>
      <c r="L1019" s="2">
        <v>45009.542503634257</v>
      </c>
      <c r="M1019">
        <v>-1.3304094</v>
      </c>
      <c r="N1019">
        <v>-0.11485548</v>
      </c>
      <c r="O1019">
        <v>10.013963</v>
      </c>
      <c r="P1019" s="1">
        <v>45009.542492777779</v>
      </c>
      <c r="Q1019">
        <v>1.9537779000000002E-2</v>
      </c>
      <c r="R1019">
        <v>-3.6633336000000002E-3</v>
      </c>
      <c r="S1019">
        <v>5.8613338000000001E-2</v>
      </c>
    </row>
    <row r="1020" spans="3:19" x14ac:dyDescent="0.25">
      <c r="C1020" s="1">
        <v>45009.542494895832</v>
      </c>
      <c r="D1020">
        <v>-2.074087</v>
      </c>
      <c r="E1020">
        <v>9.6950400000000005</v>
      </c>
      <c r="F1020">
        <v>-2.1507277</v>
      </c>
      <c r="G1020" s="1">
        <v>45009.542494907408</v>
      </c>
      <c r="H1020">
        <v>2.313544E-2</v>
      </c>
      <c r="I1020">
        <v>3.2835454E-2</v>
      </c>
      <c r="J1020">
        <v>4.8338840000000001E-3</v>
      </c>
      <c r="L1020" s="2">
        <v>45009.542503657409</v>
      </c>
      <c r="M1020">
        <v>-1.3567305000000001</v>
      </c>
      <c r="N1020">
        <v>-8.135597E-2</v>
      </c>
      <c r="O1020">
        <v>9.9661059999999999</v>
      </c>
      <c r="P1020" s="1">
        <v>45009.542492789355</v>
      </c>
      <c r="Q1020">
        <v>1.4653334E-2</v>
      </c>
      <c r="R1020">
        <v>1.2211112000000001E-3</v>
      </c>
      <c r="S1020">
        <v>6.2276669999999999E-2</v>
      </c>
    </row>
    <row r="1021" spans="3:19" x14ac:dyDescent="0.25">
      <c r="C1021" s="1">
        <v>45009.542495150461</v>
      </c>
      <c r="D1021">
        <v>-2.0836670000000002</v>
      </c>
      <c r="E1021">
        <v>9.6806699999999992</v>
      </c>
      <c r="F1021">
        <v>-2.1076174000000001</v>
      </c>
      <c r="G1021" s="1">
        <v>45009.542495150461</v>
      </c>
      <c r="H1021">
        <v>1.9939648000000001E-2</v>
      </c>
      <c r="I1021">
        <v>2.5378602E-2</v>
      </c>
      <c r="J1021">
        <v>5.7282625E-4</v>
      </c>
      <c r="L1021" s="2">
        <v>45009.542504155092</v>
      </c>
      <c r="M1021">
        <v>-1.3686944999999999</v>
      </c>
      <c r="N1021">
        <v>-0.11006984</v>
      </c>
      <c r="O1021">
        <v>10.040284</v>
      </c>
      <c r="P1021" s="1">
        <v>45009.542493229164</v>
      </c>
      <c r="Q1021">
        <v>7.3266670000000002E-3</v>
      </c>
      <c r="R1021">
        <v>-4.8844446000000001E-3</v>
      </c>
      <c r="S1021">
        <v>5.8613338000000001E-2</v>
      </c>
    </row>
    <row r="1022" spans="3:19" x14ac:dyDescent="0.25">
      <c r="C1022" s="1">
        <v>45009.542495347225</v>
      </c>
      <c r="D1022">
        <v>-2.1746778</v>
      </c>
      <c r="E1022">
        <v>9.6854589999999998</v>
      </c>
      <c r="F1022">
        <v>-2.1171972999999999</v>
      </c>
      <c r="G1022" s="1">
        <v>45009.542495347225</v>
      </c>
      <c r="H1022">
        <v>2.1004912000000001E-2</v>
      </c>
      <c r="I1022">
        <v>1.4193325999999999E-2</v>
      </c>
      <c r="J1022">
        <v>-6.3513926999999998E-3</v>
      </c>
      <c r="L1022" s="2">
        <v>45009.542504166668</v>
      </c>
      <c r="M1022">
        <v>-1.2993026999999999</v>
      </c>
      <c r="N1022">
        <v>-0.11724830999999999</v>
      </c>
      <c r="O1022">
        <v>9.9684989999999996</v>
      </c>
      <c r="P1022" s="1">
        <v>45009.54249324074</v>
      </c>
      <c r="Q1022">
        <v>2.4422223E-2</v>
      </c>
      <c r="R1022">
        <v>-1.3432222000000001E-2</v>
      </c>
      <c r="S1022">
        <v>5.9834446999999999E-2</v>
      </c>
    </row>
    <row r="1023" spans="3:19" x14ac:dyDescent="0.25">
      <c r="C1023" s="1">
        <v>45009.542495624999</v>
      </c>
      <c r="D1023">
        <v>-2.2273684</v>
      </c>
      <c r="E1023">
        <v>9.7237799999999996</v>
      </c>
      <c r="F1023">
        <v>-2.1890480000000001</v>
      </c>
      <c r="G1023" s="1">
        <v>45009.542495636575</v>
      </c>
      <c r="H1023">
        <v>1.8874383000000002E-2</v>
      </c>
      <c r="I1023">
        <v>1.4193325999999999E-2</v>
      </c>
      <c r="J1023">
        <v>-8.4819219999999994E-3</v>
      </c>
      <c r="L1023" s="2">
        <v>45009.542504687503</v>
      </c>
      <c r="M1023">
        <v>-1.2059826</v>
      </c>
      <c r="N1023">
        <v>-0.11724830999999999</v>
      </c>
      <c r="O1023">
        <v>9.6311110000000006</v>
      </c>
      <c r="P1023" s="1">
        <v>45009.542493749999</v>
      </c>
      <c r="Q1023">
        <v>3.4191113000000002E-2</v>
      </c>
      <c r="R1023">
        <v>-8.5477780000000007E-3</v>
      </c>
      <c r="S1023">
        <v>5.7392224999999998E-2</v>
      </c>
    </row>
    <row r="1024" spans="3:19" x14ac:dyDescent="0.25">
      <c r="C1024" s="1">
        <v>45009.542495856484</v>
      </c>
      <c r="D1024">
        <v>-2.2417383000000002</v>
      </c>
      <c r="E1024">
        <v>9.7621000000000002</v>
      </c>
      <c r="F1024">
        <v>-2.1890480000000001</v>
      </c>
      <c r="G1024" s="1">
        <v>45009.542495868052</v>
      </c>
      <c r="H1024">
        <v>1.4613325E-2</v>
      </c>
      <c r="I1024">
        <v>2.4313338E-2</v>
      </c>
      <c r="J1024">
        <v>-4.2208640000000004E-3</v>
      </c>
      <c r="L1024" s="2">
        <v>45009.54250520833</v>
      </c>
      <c r="M1024">
        <v>-1.2275180000000001</v>
      </c>
      <c r="N1024">
        <v>-0.21296121000000001</v>
      </c>
      <c r="O1024">
        <v>9.7483599999999999</v>
      </c>
      <c r="P1024" s="1">
        <v>45009.542493761575</v>
      </c>
      <c r="Q1024">
        <v>2.4422223E-2</v>
      </c>
      <c r="R1024">
        <v>-3.6633336000000002E-3</v>
      </c>
      <c r="S1024">
        <v>5.4950002999999997E-2</v>
      </c>
    </row>
    <row r="1025" spans="3:19" x14ac:dyDescent="0.25">
      <c r="C1025" s="1">
        <v>45009.542496122682</v>
      </c>
      <c r="D1025">
        <v>-2.2321582000000002</v>
      </c>
      <c r="E1025">
        <v>9.7525200000000005</v>
      </c>
      <c r="F1025">
        <v>-2.1746778</v>
      </c>
      <c r="G1025" s="1">
        <v>45009.542496122682</v>
      </c>
      <c r="H1025">
        <v>1.3548060000000001E-2</v>
      </c>
      <c r="I1025">
        <v>3.2302823000000001E-2</v>
      </c>
      <c r="J1025">
        <v>-2.090335E-3</v>
      </c>
      <c r="L1025" s="2">
        <v>45009.542505243058</v>
      </c>
      <c r="M1025">
        <v>-1.5864414</v>
      </c>
      <c r="N1025">
        <v>-6.9391854000000003E-2</v>
      </c>
      <c r="O1025">
        <v>10.5284195</v>
      </c>
      <c r="P1025" s="1">
        <v>45009.54249428241</v>
      </c>
      <c r="Q1025">
        <v>2.6864445000000001E-2</v>
      </c>
      <c r="R1025">
        <v>-1.4653334E-2</v>
      </c>
      <c r="S1025">
        <v>5.7392224999999998E-2</v>
      </c>
    </row>
    <row r="1026" spans="3:19" x14ac:dyDescent="0.25">
      <c r="C1026" s="1">
        <v>45009.542496319445</v>
      </c>
      <c r="D1026">
        <v>-2.193838</v>
      </c>
      <c r="E1026">
        <v>9.7046189999999992</v>
      </c>
      <c r="F1026">
        <v>-2.1315675000000001</v>
      </c>
      <c r="G1026" s="1">
        <v>45009.542496331022</v>
      </c>
      <c r="H1026">
        <v>8.7543699999999992E-3</v>
      </c>
      <c r="I1026">
        <v>3.3368090000000003E-2</v>
      </c>
      <c r="J1026">
        <v>-1.0250704E-3</v>
      </c>
      <c r="L1026" s="2">
        <v>45009.54250570602</v>
      </c>
      <c r="M1026">
        <v>-1.7108682</v>
      </c>
      <c r="N1026">
        <v>0.15314064999999999</v>
      </c>
      <c r="O1026">
        <v>10.298709000000001</v>
      </c>
      <c r="P1026" s="1">
        <v>45009.542494293979</v>
      </c>
      <c r="Q1026">
        <v>3.2969999999999999E-2</v>
      </c>
      <c r="R1026">
        <v>-2.0758889999999999E-2</v>
      </c>
      <c r="S1026">
        <v>5.2507779999999997E-2</v>
      </c>
    </row>
    <row r="1027" spans="3:19" x14ac:dyDescent="0.25">
      <c r="C1027" s="1">
        <v>45009.542496562499</v>
      </c>
      <c r="D1027">
        <v>-2.1842579999999998</v>
      </c>
      <c r="E1027">
        <v>9.6854589999999998</v>
      </c>
      <c r="F1027">
        <v>-2.1507277</v>
      </c>
      <c r="G1027" s="1">
        <v>45009.542496574075</v>
      </c>
      <c r="H1027">
        <v>8.7543699999999992E-3</v>
      </c>
      <c r="I1027">
        <v>2.4313338E-2</v>
      </c>
      <c r="J1027">
        <v>2.7033551999999998E-3</v>
      </c>
      <c r="L1027" s="2">
        <v>45009.542506226855</v>
      </c>
      <c r="M1027">
        <v>-1.9501504999999999</v>
      </c>
      <c r="N1027">
        <v>0</v>
      </c>
      <c r="O1027">
        <v>9.9445709999999998</v>
      </c>
      <c r="P1027" s="1">
        <v>45009.542494293979</v>
      </c>
      <c r="Q1027">
        <v>4.2738892000000001E-2</v>
      </c>
      <c r="R1027">
        <v>-3.0527780000000001E-2</v>
      </c>
      <c r="S1027">
        <v>5.2507779999999997E-2</v>
      </c>
    </row>
    <row r="1028" spans="3:19" x14ac:dyDescent="0.25">
      <c r="C1028" s="1">
        <v>45009.542496793983</v>
      </c>
      <c r="D1028">
        <v>-2.1555176</v>
      </c>
      <c r="E1028">
        <v>9.6806699999999992</v>
      </c>
      <c r="F1028">
        <v>-2.1842579999999998</v>
      </c>
      <c r="G1028" s="1">
        <v>45009.542496851849</v>
      </c>
      <c r="H1028">
        <v>6.6238414000000002E-3</v>
      </c>
      <c r="I1028">
        <v>2.1650176E-2</v>
      </c>
      <c r="J1028">
        <v>3.7686196000000002E-3</v>
      </c>
      <c r="L1028" s="2">
        <v>45009.542506273145</v>
      </c>
      <c r="M1028">
        <v>-4.3884369999999997</v>
      </c>
      <c r="N1028">
        <v>-2.1798614999999999</v>
      </c>
      <c r="O1028">
        <v>12.026325999999999</v>
      </c>
      <c r="P1028" s="1">
        <v>45009.542494780093</v>
      </c>
      <c r="Q1028">
        <v>3.9075556999999997E-2</v>
      </c>
      <c r="R1028">
        <v>-2.3201111999999999E-2</v>
      </c>
      <c r="S1028">
        <v>4.8844445E-2</v>
      </c>
    </row>
    <row r="1029" spans="3:19" x14ac:dyDescent="0.25">
      <c r="C1029" s="1">
        <v>45009.542497037037</v>
      </c>
      <c r="D1029">
        <v>-2.1507277</v>
      </c>
      <c r="E1029">
        <v>9.6710890000000003</v>
      </c>
      <c r="F1029">
        <v>-2.1507277</v>
      </c>
      <c r="G1029" s="1">
        <v>45009.542497037037</v>
      </c>
      <c r="H1029">
        <v>2.3627835E-3</v>
      </c>
      <c r="I1029">
        <v>2.6976498000000002E-2</v>
      </c>
      <c r="J1029">
        <v>5.7282625E-4</v>
      </c>
      <c r="L1029" s="2">
        <v>45009.542506759259</v>
      </c>
      <c r="M1029">
        <v>-4.7569312999999998</v>
      </c>
      <c r="N1029">
        <v>-0.83270230000000001</v>
      </c>
      <c r="O1029">
        <v>12.851850499999999</v>
      </c>
      <c r="P1029" s="1">
        <v>45009.542494780093</v>
      </c>
      <c r="Q1029">
        <v>2.198E-2</v>
      </c>
      <c r="R1029">
        <v>-1.9537779000000002E-2</v>
      </c>
      <c r="S1029">
        <v>5.0065560000000002E-2</v>
      </c>
    </row>
    <row r="1030" spans="3:19" x14ac:dyDescent="0.25">
      <c r="C1030" s="1">
        <v>45009.542497303242</v>
      </c>
      <c r="D1030">
        <v>-2.193838</v>
      </c>
      <c r="E1030">
        <v>9.7094100000000001</v>
      </c>
      <c r="F1030">
        <v>-2.1171972999999999</v>
      </c>
      <c r="G1030" s="1">
        <v>45009.542497314818</v>
      </c>
      <c r="H1030">
        <v>2.322545E-4</v>
      </c>
      <c r="I1030">
        <v>3.7629146000000002E-2</v>
      </c>
      <c r="J1030">
        <v>-6.3513926999999998E-3</v>
      </c>
      <c r="L1030" s="2">
        <v>45009.542506782411</v>
      </c>
      <c r="M1030">
        <v>-3.6921252999999998</v>
      </c>
      <c r="N1030">
        <v>-1.9429719999999999</v>
      </c>
      <c r="O1030">
        <v>8.2624169999999992</v>
      </c>
      <c r="P1030" s="1">
        <v>45009.542494791669</v>
      </c>
      <c r="Q1030">
        <v>2.4422223000000001E-3</v>
      </c>
      <c r="R1030">
        <v>-2.9306669E-2</v>
      </c>
      <c r="S1030">
        <v>5.0065560000000002E-2</v>
      </c>
    </row>
    <row r="1031" spans="3:19" x14ac:dyDescent="0.25">
      <c r="C1031" s="1">
        <v>45009.542497511575</v>
      </c>
      <c r="D1031">
        <v>-2.1555176</v>
      </c>
      <c r="E1031">
        <v>9.7237799999999996</v>
      </c>
      <c r="F1031">
        <v>-2.0788769999999999</v>
      </c>
      <c r="G1031" s="1">
        <v>45009.542497523151</v>
      </c>
      <c r="H1031">
        <v>-1.8982744000000001E-3</v>
      </c>
      <c r="I1031">
        <v>3.0172292E-2</v>
      </c>
      <c r="J1031">
        <v>-2.090335E-3</v>
      </c>
      <c r="L1031" s="2">
        <v>45009.542507314814</v>
      </c>
      <c r="M1031">
        <v>-2.6225336000000001</v>
      </c>
      <c r="N1031">
        <v>0.39003009999999999</v>
      </c>
      <c r="O1031">
        <v>5.8959149999999996</v>
      </c>
      <c r="P1031" s="1">
        <v>45009.542495289352</v>
      </c>
      <c r="Q1031">
        <v>1.099E-2</v>
      </c>
      <c r="R1031">
        <v>-3.7854444000000001E-2</v>
      </c>
      <c r="S1031">
        <v>5.2507779999999997E-2</v>
      </c>
    </row>
    <row r="1032" spans="3:19" x14ac:dyDescent="0.25">
      <c r="C1032" s="1">
        <v>45009.542497731483</v>
      </c>
      <c r="D1032">
        <v>-2.1267773999999999</v>
      </c>
      <c r="E1032">
        <v>9.7141999999999999</v>
      </c>
      <c r="F1032">
        <v>-2.1650977</v>
      </c>
      <c r="G1032" s="1">
        <v>45009.542497743052</v>
      </c>
      <c r="H1032">
        <v>-1.8982744000000001E-3</v>
      </c>
      <c r="I1032">
        <v>1.4725957E-2</v>
      </c>
      <c r="J1032">
        <v>1.1054585000000001E-3</v>
      </c>
      <c r="L1032" s="2">
        <v>45009.542507812497</v>
      </c>
      <c r="M1032">
        <v>-1.7012969</v>
      </c>
      <c r="N1032">
        <v>3.3379876999999998</v>
      </c>
      <c r="O1032">
        <v>8.0733829999999998</v>
      </c>
      <c r="P1032" s="1">
        <v>45009.542495312497</v>
      </c>
      <c r="Q1032">
        <v>2.198E-2</v>
      </c>
      <c r="R1032">
        <v>-2.5643334E-2</v>
      </c>
      <c r="S1032">
        <v>5.7392224999999998E-2</v>
      </c>
    </row>
    <row r="1033" spans="3:19" x14ac:dyDescent="0.25">
      <c r="C1033" s="1">
        <v>45009.542497974537</v>
      </c>
      <c r="D1033">
        <v>-2.1267773999999999</v>
      </c>
      <c r="E1033">
        <v>9.6950400000000005</v>
      </c>
      <c r="F1033">
        <v>-2.1603075999999999</v>
      </c>
      <c r="G1033" s="1">
        <v>45009.542497986113</v>
      </c>
      <c r="H1033">
        <v>-5.6267000000000001E-3</v>
      </c>
      <c r="I1033">
        <v>4.6059457E-3</v>
      </c>
      <c r="J1033">
        <v>1.1054585000000001E-3</v>
      </c>
      <c r="L1033" s="2">
        <v>45009.542507835649</v>
      </c>
      <c r="M1033">
        <v>3.3595229999999998</v>
      </c>
      <c r="N1033">
        <v>6.4319069999999998</v>
      </c>
      <c r="O1033">
        <v>7.7192460000000001</v>
      </c>
      <c r="P1033" s="1">
        <v>45009.542495868052</v>
      </c>
      <c r="Q1033">
        <v>2.6864445000000001E-2</v>
      </c>
      <c r="R1033">
        <v>-2.198E-2</v>
      </c>
      <c r="S1033">
        <v>5.7392224999999998E-2</v>
      </c>
    </row>
    <row r="1034" spans="3:19" x14ac:dyDescent="0.25">
      <c r="C1034" s="1">
        <v>45009.542498240742</v>
      </c>
      <c r="D1034">
        <v>-2.1459377000000002</v>
      </c>
      <c r="E1034">
        <v>9.6902489999999997</v>
      </c>
      <c r="F1034">
        <v>-2.0788769999999999</v>
      </c>
      <c r="G1034" s="1">
        <v>45009.542498252318</v>
      </c>
      <c r="H1034">
        <v>-9.887758E-3</v>
      </c>
      <c r="I1034">
        <v>-2.8509055000000001E-3</v>
      </c>
      <c r="J1034">
        <v>-3.1555992999999999E-3</v>
      </c>
      <c r="L1034" s="2">
        <v>45009.542508321756</v>
      </c>
      <c r="M1034">
        <v>5.3383874999999996</v>
      </c>
      <c r="N1034">
        <v>2.3018953999999998</v>
      </c>
      <c r="O1034">
        <v>6.7142600000000003</v>
      </c>
      <c r="P1034" s="1">
        <v>45009.542495868052</v>
      </c>
      <c r="Q1034">
        <v>1.4653334E-2</v>
      </c>
      <c r="R1034">
        <v>-1.9537779000000002E-2</v>
      </c>
      <c r="S1034">
        <v>5.9834446999999999E-2</v>
      </c>
    </row>
    <row r="1035" spans="3:19" x14ac:dyDescent="0.25">
      <c r="C1035" s="1">
        <v>45009.542498402778</v>
      </c>
      <c r="D1035">
        <v>-2.1986279999999998</v>
      </c>
      <c r="E1035">
        <v>9.6950400000000005</v>
      </c>
      <c r="F1035">
        <v>-2.1076174000000001</v>
      </c>
      <c r="G1035" s="1">
        <v>45009.542498414354</v>
      </c>
      <c r="H1035">
        <v>-9.887758E-3</v>
      </c>
      <c r="I1035">
        <v>-6.5793316000000001E-3</v>
      </c>
      <c r="J1035">
        <v>-6.3513926999999998E-3</v>
      </c>
      <c r="L1035" s="2">
        <v>45009.542508819446</v>
      </c>
      <c r="M1035">
        <v>-3.7423747000000001</v>
      </c>
      <c r="N1035">
        <v>1.0097711</v>
      </c>
      <c r="O1035">
        <v>6.0011992000000003</v>
      </c>
      <c r="P1035" s="1">
        <v>45009.542496319445</v>
      </c>
      <c r="Q1035">
        <v>3.6633336000000002E-3</v>
      </c>
      <c r="R1035">
        <v>-9.7688889999999994E-3</v>
      </c>
      <c r="S1035">
        <v>5.2507779999999997E-2</v>
      </c>
    </row>
    <row r="1036" spans="3:19" x14ac:dyDescent="0.25">
      <c r="C1036" s="1">
        <v>45009.542498668983</v>
      </c>
      <c r="D1036">
        <v>-2.1746778</v>
      </c>
      <c r="E1036">
        <v>9.7237799999999996</v>
      </c>
      <c r="F1036">
        <v>-2.1267773999999999</v>
      </c>
      <c r="G1036" s="1">
        <v>45009.542498680552</v>
      </c>
      <c r="H1036">
        <v>-1.04203895E-2</v>
      </c>
      <c r="I1036">
        <v>-6.5793316000000001E-3</v>
      </c>
      <c r="J1036">
        <v>-4.7534960000000003E-3</v>
      </c>
      <c r="L1036" s="2">
        <v>45009.542508842591</v>
      </c>
      <c r="M1036">
        <v>-10.023534</v>
      </c>
      <c r="N1036">
        <v>-5.3455659999999998</v>
      </c>
      <c r="O1036">
        <v>9.6215399999999995</v>
      </c>
      <c r="P1036" s="1">
        <v>45009.542496365742</v>
      </c>
      <c r="Q1036">
        <v>4.8844446000000001E-3</v>
      </c>
      <c r="R1036">
        <v>0</v>
      </c>
      <c r="S1036">
        <v>4.8844445E-2</v>
      </c>
    </row>
    <row r="1037" spans="3:19" x14ac:dyDescent="0.25">
      <c r="C1037" s="1">
        <v>45009.542498923613</v>
      </c>
      <c r="D1037">
        <v>-2.1603075999999999</v>
      </c>
      <c r="E1037">
        <v>9.7381499999999992</v>
      </c>
      <c r="F1037">
        <v>-2.1315675000000001</v>
      </c>
      <c r="G1037" s="1">
        <v>45009.542498935189</v>
      </c>
      <c r="H1037">
        <v>-1.4681447E-2</v>
      </c>
      <c r="I1037">
        <v>-1.2438286E-2</v>
      </c>
      <c r="J1037">
        <v>-3.1555992999999999E-3</v>
      </c>
      <c r="L1037" s="2">
        <v>45009.542509386571</v>
      </c>
      <c r="M1037">
        <v>-8.1188470000000006</v>
      </c>
      <c r="N1037">
        <v>-4.6612185999999998</v>
      </c>
      <c r="O1037">
        <v>11.133803</v>
      </c>
      <c r="P1037" s="1">
        <v>45009.542496851849</v>
      </c>
      <c r="Q1037">
        <v>1.099E-2</v>
      </c>
      <c r="R1037">
        <v>-9.7688889999999994E-3</v>
      </c>
      <c r="S1037">
        <v>5.0065560000000002E-2</v>
      </c>
    </row>
    <row r="1038" spans="3:19" x14ac:dyDescent="0.25">
      <c r="C1038" s="1">
        <v>45009.54249915509</v>
      </c>
      <c r="D1038">
        <v>-2.1842579999999998</v>
      </c>
      <c r="E1038">
        <v>9.7285699999999995</v>
      </c>
      <c r="F1038">
        <v>-2.1315675000000001</v>
      </c>
      <c r="G1038" s="1">
        <v>45009.542499166666</v>
      </c>
      <c r="H1038">
        <v>-1.6279345000000001E-2</v>
      </c>
      <c r="I1038">
        <v>-1.6166711E-2</v>
      </c>
      <c r="J1038">
        <v>-2.090335E-3</v>
      </c>
      <c r="L1038" s="2">
        <v>45009.542509872685</v>
      </c>
      <c r="M1038">
        <v>-6.4103719999999997</v>
      </c>
      <c r="N1038">
        <v>-2.4741786000000001</v>
      </c>
      <c r="O1038">
        <v>11.382657</v>
      </c>
      <c r="P1038" s="1">
        <v>45009.542496863425</v>
      </c>
      <c r="Q1038">
        <v>1.4653334E-2</v>
      </c>
      <c r="R1038">
        <v>-9.7688889999999994E-3</v>
      </c>
      <c r="S1038">
        <v>4.7623336000000002E-2</v>
      </c>
    </row>
    <row r="1039" spans="3:19" x14ac:dyDescent="0.25">
      <c r="C1039" s="1">
        <v>45009.542499386574</v>
      </c>
      <c r="D1039">
        <v>-2.1890480000000001</v>
      </c>
      <c r="E1039">
        <v>9.7477300000000007</v>
      </c>
      <c r="F1039">
        <v>-2.1076174000000001</v>
      </c>
      <c r="G1039" s="1">
        <v>45009.542499444447</v>
      </c>
      <c r="H1039">
        <v>-1.9475137999999999E-2</v>
      </c>
      <c r="I1039">
        <v>-1.9362506000000002E-2</v>
      </c>
      <c r="J1039">
        <v>-2.6229671E-3</v>
      </c>
      <c r="L1039" s="2">
        <v>45009.542510405096</v>
      </c>
      <c r="M1039">
        <v>-4.3669013999999997</v>
      </c>
      <c r="N1039">
        <v>8.8534440000000006E-2</v>
      </c>
      <c r="O1039">
        <v>9.7507520000000003</v>
      </c>
      <c r="P1039" s="1">
        <v>45009.542496863425</v>
      </c>
      <c r="Q1039">
        <v>1.2211111E-2</v>
      </c>
      <c r="R1039">
        <v>-1.2211111E-2</v>
      </c>
      <c r="S1039">
        <v>4.5181114000000001E-2</v>
      </c>
    </row>
    <row r="1040" spans="3:19" x14ac:dyDescent="0.25">
      <c r="C1040" s="1">
        <v>45009.542499583331</v>
      </c>
      <c r="D1040">
        <v>-2.1746778</v>
      </c>
      <c r="E1040">
        <v>9.7429400000000008</v>
      </c>
      <c r="F1040">
        <v>-2.1363574999999999</v>
      </c>
      <c r="G1040" s="1">
        <v>45009.542499594907</v>
      </c>
      <c r="H1040">
        <v>-1.6279345000000001E-2</v>
      </c>
      <c r="I1040">
        <v>-2.0960402E-2</v>
      </c>
      <c r="J1040">
        <v>-3.1555992999999999E-3</v>
      </c>
      <c r="L1040" s="2">
        <v>45009.542510416664</v>
      </c>
      <c r="M1040">
        <v>-1.8496519</v>
      </c>
      <c r="N1040">
        <v>0.31585257999999999</v>
      </c>
      <c r="O1040">
        <v>8.9778710000000004</v>
      </c>
      <c r="P1040" s="1">
        <v>45009.54249738426</v>
      </c>
      <c r="Q1040">
        <v>1.2211112000000001E-3</v>
      </c>
      <c r="R1040">
        <v>-8.5477780000000007E-3</v>
      </c>
      <c r="S1040">
        <v>4.8844445E-2</v>
      </c>
    </row>
    <row r="1041" spans="3:19" x14ac:dyDescent="0.25">
      <c r="C1041" s="1">
        <v>45009.542499814816</v>
      </c>
      <c r="D1041">
        <v>-2.1842579999999998</v>
      </c>
      <c r="E1041">
        <v>9.7141999999999999</v>
      </c>
      <c r="F1041">
        <v>-2.1555176</v>
      </c>
      <c r="G1041" s="1">
        <v>45009.542499814816</v>
      </c>
      <c r="H1041">
        <v>-1.5746712999999999E-2</v>
      </c>
      <c r="I1041">
        <v>-1.7764607000000002E-2</v>
      </c>
      <c r="J1041">
        <v>-1.5577027E-3</v>
      </c>
      <c r="L1041" s="2">
        <v>45009.542510949075</v>
      </c>
      <c r="M1041">
        <v>-4.6468616000000003</v>
      </c>
      <c r="N1041">
        <v>-0.84705920000000001</v>
      </c>
      <c r="O1041">
        <v>11.102696999999999</v>
      </c>
      <c r="P1041" s="1">
        <v>45009.542497395836</v>
      </c>
      <c r="Q1041">
        <v>-1.7095556000000001E-2</v>
      </c>
      <c r="R1041">
        <v>-1.2211112000000001E-3</v>
      </c>
      <c r="S1041">
        <v>5.1286668000000001E-2</v>
      </c>
    </row>
    <row r="1042" spans="3:19" x14ac:dyDescent="0.25">
      <c r="C1042" s="1">
        <v>45009.542500034724</v>
      </c>
      <c r="D1042">
        <v>-2.193838</v>
      </c>
      <c r="E1042">
        <v>9.6950400000000005</v>
      </c>
      <c r="F1042">
        <v>-2.0980371999999998</v>
      </c>
      <c r="G1042" s="1">
        <v>45009.542500046293</v>
      </c>
      <c r="H1042">
        <v>-1.8409872000000001E-2</v>
      </c>
      <c r="I1042">
        <v>-1.2970918999999999E-2</v>
      </c>
      <c r="J1042">
        <v>-2.6229671E-3</v>
      </c>
      <c r="L1042" s="2">
        <v>45009.542511446758</v>
      </c>
      <c r="M1042">
        <v>-4.2424746000000004</v>
      </c>
      <c r="N1042">
        <v>-3.1154552</v>
      </c>
      <c r="O1042">
        <v>9.3463650000000005</v>
      </c>
      <c r="P1042" s="1">
        <v>45009.54249792824</v>
      </c>
      <c r="Q1042">
        <v>-1.8316668000000001E-2</v>
      </c>
      <c r="R1042">
        <v>-1.2211111E-2</v>
      </c>
      <c r="S1042">
        <v>4.3959999999999999E-2</v>
      </c>
    </row>
    <row r="1043" spans="3:19" x14ac:dyDescent="0.25">
      <c r="C1043" s="1">
        <v>45009.542500277777</v>
      </c>
      <c r="D1043">
        <v>-2.2369482999999999</v>
      </c>
      <c r="E1043">
        <v>9.7237799999999996</v>
      </c>
      <c r="F1043">
        <v>-2.0357666000000001</v>
      </c>
      <c r="G1043" s="1">
        <v>45009.542500277777</v>
      </c>
      <c r="H1043">
        <v>-1.4681447E-2</v>
      </c>
      <c r="I1043">
        <v>-1.1373021000000001E-2</v>
      </c>
      <c r="J1043">
        <v>-3.6882315999999999E-3</v>
      </c>
      <c r="L1043" s="2">
        <v>45009.542512002314</v>
      </c>
      <c r="M1043">
        <v>-3.6179478</v>
      </c>
      <c r="N1043">
        <v>-1.4787644</v>
      </c>
      <c r="O1043">
        <v>9.6909310000000009</v>
      </c>
      <c r="P1043" s="1">
        <v>45009.542497939816</v>
      </c>
      <c r="Q1043">
        <v>-1.9537779000000002E-2</v>
      </c>
      <c r="R1043">
        <v>-2.4422223E-2</v>
      </c>
      <c r="S1043">
        <v>4.2738892000000001E-2</v>
      </c>
    </row>
    <row r="1044" spans="3:19" x14ac:dyDescent="0.25">
      <c r="C1044" s="1">
        <v>45009.542500520831</v>
      </c>
      <c r="D1044">
        <v>-2.2273684</v>
      </c>
      <c r="E1044">
        <v>9.7141999999999999</v>
      </c>
      <c r="F1044">
        <v>-2.1267773999999999</v>
      </c>
      <c r="G1044" s="1">
        <v>45009.542500520831</v>
      </c>
      <c r="H1044">
        <v>-9.887758E-3</v>
      </c>
      <c r="I1044">
        <v>-1.0307757000000001E-2</v>
      </c>
      <c r="J1044">
        <v>-2.090335E-3</v>
      </c>
      <c r="L1044" s="2">
        <v>45009.542512511573</v>
      </c>
      <c r="M1044">
        <v>-3.3260236000000001</v>
      </c>
      <c r="N1044">
        <v>-1.7778672</v>
      </c>
      <c r="O1044">
        <v>10.298709000000001</v>
      </c>
      <c r="P1044" s="1">
        <v>45009.542497951392</v>
      </c>
      <c r="Q1044">
        <v>-2.4422223E-2</v>
      </c>
      <c r="R1044">
        <v>-2.8085556000000001E-2</v>
      </c>
      <c r="S1044">
        <v>3.9075556999999997E-2</v>
      </c>
    </row>
    <row r="1045" spans="3:19" x14ac:dyDescent="0.25">
      <c r="C1045" s="1">
        <v>45009.54250077546</v>
      </c>
      <c r="D1045">
        <v>-2.1267773999999999</v>
      </c>
      <c r="E1045">
        <v>9.7189890000000005</v>
      </c>
      <c r="F1045">
        <v>-2.0836670000000002</v>
      </c>
      <c r="G1045" s="1">
        <v>45009.54250077546</v>
      </c>
      <c r="H1045">
        <v>-1.3616184E-2</v>
      </c>
      <c r="I1045">
        <v>-1.2438286E-2</v>
      </c>
      <c r="J1045">
        <v>2.7033551999999998E-3</v>
      </c>
      <c r="L1045" s="2">
        <v>45009.542513020831</v>
      </c>
      <c r="M1045">
        <v>-3.6227336000000001</v>
      </c>
      <c r="N1045">
        <v>-2.6679974</v>
      </c>
      <c r="O1045">
        <v>9.6095749999999995</v>
      </c>
      <c r="P1045" s="1">
        <v>45009.542498425923</v>
      </c>
      <c r="Q1045">
        <v>-1.7095556000000001E-2</v>
      </c>
      <c r="R1045">
        <v>-3.9075556999999997E-2</v>
      </c>
      <c r="S1045">
        <v>4.1517779999999997E-2</v>
      </c>
    </row>
    <row r="1046" spans="3:19" x14ac:dyDescent="0.25">
      <c r="C1046" s="1">
        <v>45009.54250103009</v>
      </c>
      <c r="D1046">
        <v>-2.1076174000000001</v>
      </c>
      <c r="E1046">
        <v>9.7285699999999995</v>
      </c>
      <c r="F1046">
        <v>-2.0405566999999998</v>
      </c>
      <c r="G1046" s="1">
        <v>45009.54250103009</v>
      </c>
      <c r="H1046">
        <v>-1.6811975999999999E-2</v>
      </c>
      <c r="I1046">
        <v>-2.3090929999999999E-2</v>
      </c>
      <c r="J1046">
        <v>4.0194020000000003E-5</v>
      </c>
      <c r="L1046" s="2">
        <v>45009.542513055552</v>
      </c>
      <c r="M1046">
        <v>-2.8211379999999999</v>
      </c>
      <c r="N1046">
        <v>-1.1198410000000001</v>
      </c>
      <c r="O1046">
        <v>9.1286179999999995</v>
      </c>
      <c r="P1046" s="1">
        <v>45009.542498437499</v>
      </c>
      <c r="Q1046">
        <v>-2.4422223000000001E-3</v>
      </c>
      <c r="R1046">
        <v>-4.6402222999999999E-2</v>
      </c>
      <c r="S1046">
        <v>4.6402222999999999E-2</v>
      </c>
    </row>
    <row r="1047" spans="3:19" x14ac:dyDescent="0.25">
      <c r="C1047" s="1">
        <v>45009.542501284719</v>
      </c>
      <c r="D1047">
        <v>-2.1650977</v>
      </c>
      <c r="E1047">
        <v>9.6902489999999997</v>
      </c>
      <c r="F1047">
        <v>-2.0261866999999998</v>
      </c>
      <c r="G1047" s="1">
        <v>45009.542501284719</v>
      </c>
      <c r="H1047">
        <v>-1.4148815E-2</v>
      </c>
      <c r="I1047">
        <v>-2.6819355999999999E-2</v>
      </c>
      <c r="J1047">
        <v>-5.2861282999999998E-3</v>
      </c>
      <c r="L1047" s="2">
        <v>45009.542513564818</v>
      </c>
      <c r="M1047">
        <v>-3.481557</v>
      </c>
      <c r="N1047">
        <v>-0.78006019999999998</v>
      </c>
      <c r="O1047">
        <v>9.9900339999999996</v>
      </c>
      <c r="P1047" s="1">
        <v>45009.542498923613</v>
      </c>
      <c r="Q1047">
        <v>4.8844446000000001E-3</v>
      </c>
      <c r="R1047">
        <v>-4.1517779999999997E-2</v>
      </c>
      <c r="S1047">
        <v>4.6402222999999999E-2</v>
      </c>
    </row>
    <row r="1048" spans="3:19" x14ac:dyDescent="0.25">
      <c r="C1048" s="1">
        <v>45009.542501516204</v>
      </c>
      <c r="D1048">
        <v>-2.2082079999999999</v>
      </c>
      <c r="E1048">
        <v>9.7237799999999996</v>
      </c>
      <c r="F1048">
        <v>-2.0692970000000002</v>
      </c>
      <c r="G1048" s="1">
        <v>45009.54250152778</v>
      </c>
      <c r="H1048">
        <v>-8.8224930000000007E-3</v>
      </c>
      <c r="I1048">
        <v>-2.2025665E-2</v>
      </c>
      <c r="J1048">
        <v>-9.5471859999999992E-3</v>
      </c>
      <c r="L1048" s="2">
        <v>45009.542513576387</v>
      </c>
      <c r="M1048">
        <v>-2.8139593999999999</v>
      </c>
      <c r="N1048">
        <v>-2.5507488</v>
      </c>
      <c r="O1048">
        <v>9.9302139999999994</v>
      </c>
      <c r="P1048" s="1">
        <v>45009.542498946757</v>
      </c>
      <c r="Q1048">
        <v>-3.6633336000000002E-3</v>
      </c>
      <c r="R1048">
        <v>-4.3959999999999999E-2</v>
      </c>
      <c r="S1048">
        <v>5.1286668000000001E-2</v>
      </c>
    </row>
    <row r="1049" spans="3:19" x14ac:dyDescent="0.25">
      <c r="C1049" s="1">
        <v>45009.542501805554</v>
      </c>
      <c r="D1049">
        <v>-2.2561084999999999</v>
      </c>
      <c r="E1049">
        <v>9.7812605000000001</v>
      </c>
      <c r="F1049">
        <v>-2.0836670000000002</v>
      </c>
      <c r="G1049" s="1">
        <v>45009.54250181713</v>
      </c>
      <c r="H1049">
        <v>-8.8224930000000007E-3</v>
      </c>
      <c r="I1049">
        <v>-1.1905653E-2</v>
      </c>
      <c r="J1049">
        <v>-6.3513926999999998E-3</v>
      </c>
      <c r="L1049" s="2">
        <v>45009.542514074077</v>
      </c>
      <c r="M1049">
        <v>-3.2757741999999999</v>
      </c>
      <c r="N1049">
        <v>0.22253250999999999</v>
      </c>
      <c r="O1049">
        <v>10.119247</v>
      </c>
      <c r="P1049" s="1">
        <v>45009.542499444447</v>
      </c>
      <c r="Q1049">
        <v>-8.5477780000000007E-3</v>
      </c>
      <c r="R1049">
        <v>-4.5181114000000001E-2</v>
      </c>
      <c r="S1049">
        <v>5.0065560000000002E-2</v>
      </c>
    </row>
    <row r="1050" spans="3:19" x14ac:dyDescent="0.25">
      <c r="C1050" s="1">
        <v>45009.542501979166</v>
      </c>
      <c r="D1050">
        <v>-2.2273684</v>
      </c>
      <c r="E1050">
        <v>9.8052100000000006</v>
      </c>
      <c r="F1050">
        <v>-2.0022364000000001</v>
      </c>
      <c r="G1050" s="1">
        <v>45009.542501990742</v>
      </c>
      <c r="H1050">
        <v>-8.2898610000000008E-3</v>
      </c>
      <c r="I1050">
        <v>-1.0307757000000001E-2</v>
      </c>
      <c r="J1050">
        <v>-1.0250704E-3</v>
      </c>
      <c r="L1050" s="2">
        <v>45009.542514085646</v>
      </c>
      <c r="M1050">
        <v>-2.0458634</v>
      </c>
      <c r="N1050">
        <v>-1.3088740000000001</v>
      </c>
      <c r="O1050">
        <v>8.178668</v>
      </c>
      <c r="P1050" s="1">
        <v>45009.542499456016</v>
      </c>
      <c r="Q1050">
        <v>-9.7688889999999994E-3</v>
      </c>
      <c r="R1050">
        <v>-4.1517779999999997E-2</v>
      </c>
      <c r="S1050">
        <v>5.3728890000000001E-2</v>
      </c>
    </row>
    <row r="1051" spans="3:19" x14ac:dyDescent="0.25">
      <c r="C1051" s="1">
        <v>45009.542502187498</v>
      </c>
      <c r="D1051">
        <v>-2.2225782999999999</v>
      </c>
      <c r="E1051">
        <v>9.7956299999999992</v>
      </c>
      <c r="F1051">
        <v>-1.9974464000000001</v>
      </c>
      <c r="G1051" s="1">
        <v>45009.542502199074</v>
      </c>
      <c r="H1051">
        <v>-2.9635387000000002E-3</v>
      </c>
      <c r="I1051">
        <v>-1.6166711E-2</v>
      </c>
      <c r="J1051">
        <v>3.7686196000000002E-3</v>
      </c>
      <c r="L1051" s="2">
        <v>45009.542514606481</v>
      </c>
      <c r="M1051">
        <v>-2.5363920000000002</v>
      </c>
      <c r="N1051">
        <v>-0.53838509999999995</v>
      </c>
      <c r="O1051">
        <v>11.124231999999999</v>
      </c>
      <c r="P1051" s="1">
        <v>45009.542499490744</v>
      </c>
      <c r="Q1051">
        <v>-4.8844446000000001E-3</v>
      </c>
      <c r="R1051">
        <v>-4.3959999999999999E-2</v>
      </c>
      <c r="S1051">
        <v>4.5181114000000001E-2</v>
      </c>
    </row>
    <row r="1052" spans="3:19" x14ac:dyDescent="0.25">
      <c r="C1052" s="1">
        <v>45009.542502488424</v>
      </c>
      <c r="D1052">
        <v>-2.2034180000000001</v>
      </c>
      <c r="E1052">
        <v>9.7333590000000001</v>
      </c>
      <c r="F1052">
        <v>-2.0357666000000001</v>
      </c>
      <c r="G1052" s="1">
        <v>45009.542502511576</v>
      </c>
      <c r="H1052">
        <v>2.8954158E-3</v>
      </c>
      <c r="I1052">
        <v>-2.2558298000000001E-2</v>
      </c>
      <c r="J1052">
        <v>9.094942E-3</v>
      </c>
      <c r="L1052" s="2">
        <v>45009.542514652778</v>
      </c>
      <c r="M1052">
        <v>-3.3595229999999998</v>
      </c>
      <c r="N1052">
        <v>-0.97866445999999996</v>
      </c>
      <c r="O1052">
        <v>10.021141</v>
      </c>
      <c r="P1052" s="1">
        <v>45009.542499976851</v>
      </c>
      <c r="Q1052">
        <v>-7.3266670000000002E-3</v>
      </c>
      <c r="R1052">
        <v>-5.4950002999999997E-2</v>
      </c>
      <c r="S1052">
        <v>4.3959999999999999E-2</v>
      </c>
    </row>
    <row r="1053" spans="3:19" x14ac:dyDescent="0.25">
      <c r="C1053" s="1">
        <v>45009.54250265046</v>
      </c>
      <c r="D1053">
        <v>-2.179468</v>
      </c>
      <c r="E1053">
        <v>9.6998289999999994</v>
      </c>
      <c r="F1053">
        <v>-2.0309765</v>
      </c>
      <c r="G1053" s="1">
        <v>45009.542502662036</v>
      </c>
      <c r="H1053">
        <v>5.0259446999999999E-3</v>
      </c>
      <c r="I1053">
        <v>-2.0960402E-2</v>
      </c>
      <c r="J1053">
        <v>1.28233675E-2</v>
      </c>
      <c r="L1053" s="2">
        <v>45009.542514675923</v>
      </c>
      <c r="M1053">
        <v>-1.9190438000000001</v>
      </c>
      <c r="N1053">
        <v>-0.40199420000000002</v>
      </c>
      <c r="O1053">
        <v>8.8031939999999995</v>
      </c>
      <c r="P1053" s="1">
        <v>45009.542499988427</v>
      </c>
      <c r="Q1053">
        <v>8.5477780000000007E-3</v>
      </c>
      <c r="R1053">
        <v>-5.8613338000000001E-2</v>
      </c>
      <c r="S1053">
        <v>4.3959999999999999E-2</v>
      </c>
    </row>
    <row r="1054" spans="3:19" x14ac:dyDescent="0.25">
      <c r="C1054" s="1">
        <v>45009.542502951386</v>
      </c>
      <c r="D1054">
        <v>-2.179468</v>
      </c>
      <c r="E1054">
        <v>9.7094100000000001</v>
      </c>
      <c r="F1054">
        <v>-2.0453467000000001</v>
      </c>
      <c r="G1054" s="1">
        <v>45009.542502962962</v>
      </c>
      <c r="H1054">
        <v>1.1950163E-2</v>
      </c>
      <c r="I1054">
        <v>-1.2970918999999999E-2</v>
      </c>
      <c r="J1054">
        <v>1.1758103000000001E-2</v>
      </c>
      <c r="L1054" s="2">
        <v>45009.54251511574</v>
      </c>
      <c r="M1054">
        <v>-2.5148565999999999</v>
      </c>
      <c r="N1054">
        <v>-0.69391860000000005</v>
      </c>
      <c r="O1054">
        <v>10.143174999999999</v>
      </c>
      <c r="P1054" s="1">
        <v>45009.542499988427</v>
      </c>
      <c r="Q1054">
        <v>3.2969999999999999E-2</v>
      </c>
      <c r="R1054">
        <v>-6.3497780000000004E-2</v>
      </c>
      <c r="S1054">
        <v>5.7392224999999998E-2</v>
      </c>
    </row>
    <row r="1055" spans="3:19" x14ac:dyDescent="0.25">
      <c r="C1055" s="1">
        <v>45009.542503182871</v>
      </c>
      <c r="D1055">
        <v>-2.2225782999999999</v>
      </c>
      <c r="E1055">
        <v>9.7525200000000005</v>
      </c>
      <c r="F1055">
        <v>-2.0501368000000002</v>
      </c>
      <c r="G1055" s="1">
        <v>45009.542503182871</v>
      </c>
      <c r="H1055">
        <v>1.834175E-2</v>
      </c>
      <c r="I1055">
        <v>-6.5793316000000001E-3</v>
      </c>
      <c r="J1055">
        <v>1.0160206E-2</v>
      </c>
      <c r="L1055" s="2">
        <v>45009.542515127316</v>
      </c>
      <c r="M1055">
        <v>-2.0123639999999998</v>
      </c>
      <c r="N1055">
        <v>4.0677983000000001E-2</v>
      </c>
      <c r="O1055">
        <v>9.6789670000000001</v>
      </c>
      <c r="P1055" s="1">
        <v>45009.54250048611</v>
      </c>
      <c r="Q1055">
        <v>4.3959999999999999E-2</v>
      </c>
      <c r="R1055">
        <v>-5.9834446999999999E-2</v>
      </c>
      <c r="S1055">
        <v>5.9834446999999999E-2</v>
      </c>
    </row>
    <row r="1056" spans="3:19" x14ac:dyDescent="0.25">
      <c r="C1056" s="1">
        <v>45009.542503402779</v>
      </c>
      <c r="D1056">
        <v>-2.2177882000000002</v>
      </c>
      <c r="E1056">
        <v>9.7764699999999998</v>
      </c>
      <c r="F1056">
        <v>-2.074087</v>
      </c>
      <c r="G1056" s="1">
        <v>45009.542503414355</v>
      </c>
      <c r="H1056">
        <v>2.1004912000000001E-2</v>
      </c>
      <c r="I1056">
        <v>-7.1119633999999999E-3</v>
      </c>
      <c r="J1056">
        <v>1.4953896E-2</v>
      </c>
      <c r="L1056" s="2">
        <v>45009.542515590278</v>
      </c>
      <c r="M1056">
        <v>-3.9553359000000001</v>
      </c>
      <c r="N1056">
        <v>1.6342977999999999</v>
      </c>
      <c r="O1056">
        <v>13.031312</v>
      </c>
      <c r="P1056" s="1">
        <v>45009.542500497686</v>
      </c>
      <c r="Q1056">
        <v>4.029667E-2</v>
      </c>
      <c r="R1056">
        <v>-5.3728890000000001E-2</v>
      </c>
      <c r="S1056">
        <v>5.4950002999999997E-2</v>
      </c>
    </row>
    <row r="1057" spans="3:19" x14ac:dyDescent="0.25">
      <c r="C1057" s="1">
        <v>45009.542503668985</v>
      </c>
      <c r="D1057">
        <v>-2.193838</v>
      </c>
      <c r="E1057">
        <v>9.7621000000000002</v>
      </c>
      <c r="F1057">
        <v>-2.0836670000000002</v>
      </c>
      <c r="G1057" s="1">
        <v>45009.542503680554</v>
      </c>
      <c r="H1057">
        <v>1.8874383000000002E-2</v>
      </c>
      <c r="I1057">
        <v>-1.2970918999999999E-2</v>
      </c>
      <c r="J1057">
        <v>2.0280220000000002E-2</v>
      </c>
      <c r="L1057" s="2">
        <v>45009.542515648151</v>
      </c>
      <c r="M1057">
        <v>-3.9553359000000001</v>
      </c>
      <c r="N1057">
        <v>-4.9938206999999997</v>
      </c>
      <c r="O1057">
        <v>13.004992</v>
      </c>
      <c r="P1057" s="1">
        <v>45009.54250103009</v>
      </c>
      <c r="Q1057">
        <v>2.9306669E-2</v>
      </c>
      <c r="R1057">
        <v>-5.2507779999999997E-2</v>
      </c>
      <c r="S1057">
        <v>5.6171110000000003E-2</v>
      </c>
    </row>
    <row r="1058" spans="3:19" x14ac:dyDescent="0.25">
      <c r="C1058" s="1">
        <v>45009.542503900462</v>
      </c>
      <c r="D1058">
        <v>-2.1459377000000002</v>
      </c>
      <c r="E1058">
        <v>9.7237799999999996</v>
      </c>
      <c r="F1058">
        <v>-2.1555176</v>
      </c>
      <c r="G1058" s="1">
        <v>45009.542503912038</v>
      </c>
      <c r="H1058">
        <v>1.51459575E-2</v>
      </c>
      <c r="I1058">
        <v>-2.5221460000000001E-2</v>
      </c>
      <c r="J1058">
        <v>2.2410747000000002E-2</v>
      </c>
      <c r="L1058" s="2">
        <v>45009.542516122689</v>
      </c>
      <c r="M1058">
        <v>-5.9844493999999999</v>
      </c>
      <c r="N1058">
        <v>4.3812585000000004</v>
      </c>
      <c r="O1058">
        <v>12.009577</v>
      </c>
      <c r="P1058" s="1">
        <v>45009.542501041666</v>
      </c>
      <c r="Q1058">
        <v>2.198E-2</v>
      </c>
      <c r="R1058">
        <v>-4.6402222999999999E-2</v>
      </c>
      <c r="S1058">
        <v>5.3728890000000001E-2</v>
      </c>
    </row>
    <row r="1059" spans="3:19" x14ac:dyDescent="0.25">
      <c r="C1059" s="1">
        <v>45009.54250408565</v>
      </c>
      <c r="D1059">
        <v>-2.1363574999999999</v>
      </c>
      <c r="E1059">
        <v>9.7141999999999999</v>
      </c>
      <c r="F1059">
        <v>-2.088457</v>
      </c>
      <c r="G1059" s="1">
        <v>45009.542504143516</v>
      </c>
      <c r="H1059">
        <v>1.2482796000000001E-2</v>
      </c>
      <c r="I1059">
        <v>-2.2025665E-2</v>
      </c>
      <c r="J1059">
        <v>2.2410747000000002E-2</v>
      </c>
      <c r="L1059" s="2">
        <v>45009.542516666668</v>
      </c>
      <c r="M1059">
        <v>-15.493525999999999</v>
      </c>
      <c r="N1059">
        <v>-19.180866000000002</v>
      </c>
      <c r="O1059">
        <v>7.9082790000000003</v>
      </c>
      <c r="P1059" s="1">
        <v>45009.54250152778</v>
      </c>
      <c r="Q1059">
        <v>2.9306669E-2</v>
      </c>
      <c r="R1059">
        <v>-4.5181114000000001E-2</v>
      </c>
      <c r="S1059">
        <v>5.2507779999999997E-2</v>
      </c>
    </row>
    <row r="1060" spans="3:19" x14ac:dyDescent="0.25">
      <c r="C1060" s="1">
        <v>45009.542504351855</v>
      </c>
      <c r="D1060">
        <v>-2.1315675000000001</v>
      </c>
      <c r="E1060">
        <v>9.7381499999999992</v>
      </c>
      <c r="F1060">
        <v>-2.1124071999999998</v>
      </c>
      <c r="G1060" s="1">
        <v>45009.542504363424</v>
      </c>
      <c r="H1060">
        <v>1.834175E-2</v>
      </c>
      <c r="I1060">
        <v>-1.6166711E-2</v>
      </c>
      <c r="J1060">
        <v>1.9747587E-2</v>
      </c>
      <c r="L1060" s="2">
        <v>45009.542516701389</v>
      </c>
      <c r="M1060">
        <v>-9.3511504999999993</v>
      </c>
      <c r="N1060">
        <v>-0.47138607999999999</v>
      </c>
      <c r="O1060">
        <v>6.9511500000000002</v>
      </c>
      <c r="P1060" s="1">
        <v>45009.542501539348</v>
      </c>
      <c r="Q1060">
        <v>2.9306669E-2</v>
      </c>
      <c r="R1060">
        <v>-3.7854444000000001E-2</v>
      </c>
      <c r="S1060">
        <v>5.4950002999999997E-2</v>
      </c>
    </row>
    <row r="1061" spans="3:19" x14ac:dyDescent="0.25">
      <c r="C1061" s="1">
        <v>45009.542504675926</v>
      </c>
      <c r="D1061">
        <v>-2.179468</v>
      </c>
      <c r="E1061">
        <v>9.7812605000000001</v>
      </c>
      <c r="F1061">
        <v>-2.1698878000000001</v>
      </c>
      <c r="G1061" s="1">
        <v>45009.542504687503</v>
      </c>
      <c r="H1061">
        <v>1.834175E-2</v>
      </c>
      <c r="I1061">
        <v>-2.3182733000000001E-3</v>
      </c>
      <c r="J1061">
        <v>1.0160206E-2</v>
      </c>
      <c r="L1061" s="2">
        <v>45009.542517233793</v>
      </c>
      <c r="M1061">
        <v>-10.667203000000001</v>
      </c>
      <c r="N1061">
        <v>-2.7469603999999999</v>
      </c>
      <c r="O1061">
        <v>6.6544400000000001</v>
      </c>
      <c r="P1061" s="1">
        <v>45009.54250210648</v>
      </c>
      <c r="Q1061">
        <v>3.1748890000000002E-2</v>
      </c>
      <c r="R1061">
        <v>-4.5181114000000001E-2</v>
      </c>
      <c r="S1061">
        <v>5.7392224999999998E-2</v>
      </c>
    </row>
    <row r="1062" spans="3:19" x14ac:dyDescent="0.25">
      <c r="C1062" s="1">
        <v>45009.542504803241</v>
      </c>
      <c r="D1062">
        <v>-2.1650977</v>
      </c>
      <c r="E1062">
        <v>9.8626909999999999</v>
      </c>
      <c r="F1062">
        <v>-1.9782862999999999</v>
      </c>
      <c r="G1062" s="1">
        <v>45009.542504826386</v>
      </c>
      <c r="H1062">
        <v>5.5585770000000003E-3</v>
      </c>
      <c r="I1062">
        <v>1.9519648000000001E-2</v>
      </c>
      <c r="J1062">
        <v>2.1707229999999998E-3</v>
      </c>
      <c r="L1062" s="2">
        <v>45009.542517256945</v>
      </c>
      <c r="M1062">
        <v>-13.634302999999999</v>
      </c>
      <c r="N1062">
        <v>-4.022335</v>
      </c>
      <c r="O1062">
        <v>2.0769700000000002</v>
      </c>
      <c r="P1062" s="1">
        <v>45009.542502118056</v>
      </c>
      <c r="Q1062">
        <v>4.3959999999999999E-2</v>
      </c>
      <c r="R1062">
        <v>-5.1286668000000001E-2</v>
      </c>
      <c r="S1062">
        <v>5.4950002999999997E-2</v>
      </c>
    </row>
    <row r="1063" spans="3:19" x14ac:dyDescent="0.25">
      <c r="C1063" s="1">
        <v>45009.542505011574</v>
      </c>
      <c r="D1063">
        <v>-2.1698878000000001</v>
      </c>
      <c r="E1063">
        <v>9.7094100000000001</v>
      </c>
      <c r="F1063">
        <v>-2.1842579999999998</v>
      </c>
      <c r="G1063" s="1">
        <v>45009.54250502315</v>
      </c>
      <c r="H1063">
        <v>4.4933124000000003E-3</v>
      </c>
      <c r="I1063">
        <v>6.2038422999999999E-3</v>
      </c>
      <c r="J1063">
        <v>-2.090335E-3</v>
      </c>
      <c r="L1063" s="2">
        <v>45009.542517696762</v>
      </c>
      <c r="M1063">
        <v>-12.308680000000001</v>
      </c>
      <c r="N1063">
        <v>0.13878371</v>
      </c>
      <c r="O1063">
        <v>0.26321050000000001</v>
      </c>
      <c r="P1063" s="1">
        <v>45009.542502129632</v>
      </c>
      <c r="Q1063">
        <v>4.8844445E-2</v>
      </c>
      <c r="R1063">
        <v>-4.7623336000000002E-2</v>
      </c>
      <c r="S1063">
        <v>5.6171110000000003E-2</v>
      </c>
    </row>
    <row r="1064" spans="3:19" x14ac:dyDescent="0.25">
      <c r="C1064" s="1">
        <v>45009.542505231482</v>
      </c>
      <c r="D1064">
        <v>-2.2082079999999999</v>
      </c>
      <c r="E1064">
        <v>9.6423489999999994</v>
      </c>
      <c r="F1064">
        <v>-2.5291407000000001</v>
      </c>
      <c r="G1064" s="1">
        <v>45009.542505254627</v>
      </c>
      <c r="H1064">
        <v>-1.7877242000000002E-2</v>
      </c>
      <c r="I1064">
        <v>8.867003E-3</v>
      </c>
      <c r="J1064">
        <v>-8.4819219999999994E-3</v>
      </c>
      <c r="L1064" s="2">
        <v>45009.54251821759</v>
      </c>
      <c r="M1064">
        <v>-10.511670000000001</v>
      </c>
      <c r="N1064">
        <v>0.40677985999999999</v>
      </c>
      <c r="O1064">
        <v>1.7300107</v>
      </c>
      <c r="P1064" s="1">
        <v>45009.54250265046</v>
      </c>
      <c r="Q1064">
        <v>3.2969999999999999E-2</v>
      </c>
      <c r="R1064">
        <v>-4.7623336000000002E-2</v>
      </c>
      <c r="S1064">
        <v>5.0065560000000002E-2</v>
      </c>
    </row>
    <row r="1065" spans="3:19" x14ac:dyDescent="0.25">
      <c r="C1065" s="1">
        <v>45009.542505486112</v>
      </c>
      <c r="D1065">
        <v>-2.2752686</v>
      </c>
      <c r="E1065">
        <v>9.7477300000000007</v>
      </c>
      <c r="F1065">
        <v>-2.4141797999999999</v>
      </c>
      <c r="G1065" s="1">
        <v>45009.542505497688</v>
      </c>
      <c r="H1065">
        <v>-7.8064679999999997E-2</v>
      </c>
      <c r="I1065">
        <v>5.8934435E-2</v>
      </c>
      <c r="J1065">
        <v>-2.0732462E-2</v>
      </c>
      <c r="L1065" s="2">
        <v>45009.542518252318</v>
      </c>
      <c r="M1065">
        <v>-9.085547</v>
      </c>
      <c r="N1065">
        <v>-9.769895</v>
      </c>
      <c r="O1065">
        <v>5.2115679999999998</v>
      </c>
      <c r="P1065" s="1">
        <v>45009.542502662036</v>
      </c>
      <c r="Q1065">
        <v>2.6864445000000001E-2</v>
      </c>
      <c r="R1065">
        <v>-4.7623336000000002E-2</v>
      </c>
      <c r="S1065">
        <v>5.0065560000000002E-2</v>
      </c>
    </row>
    <row r="1066" spans="3:19" x14ac:dyDescent="0.25">
      <c r="C1066" s="1">
        <v>45009.542505717596</v>
      </c>
      <c r="D1066">
        <v>-2.2225782999999999</v>
      </c>
      <c r="E1066">
        <v>9.9345420000000004</v>
      </c>
      <c r="F1066">
        <v>-2.1363574999999999</v>
      </c>
      <c r="G1066" s="1">
        <v>45009.542505717596</v>
      </c>
      <c r="H1066">
        <v>-0.12067526000000001</v>
      </c>
      <c r="I1066">
        <v>7.6511300000000004E-2</v>
      </c>
      <c r="J1066">
        <v>-2.0732462E-2</v>
      </c>
      <c r="L1066" s="2">
        <v>45009.54251875</v>
      </c>
      <c r="M1066">
        <v>-7.4249286999999997</v>
      </c>
      <c r="N1066">
        <v>-13.378271</v>
      </c>
      <c r="O1066">
        <v>8.0542409999999993</v>
      </c>
      <c r="P1066" s="1">
        <v>45009.542502673612</v>
      </c>
      <c r="Q1066">
        <v>2.5643334E-2</v>
      </c>
      <c r="R1066">
        <v>-5.1286668000000001E-2</v>
      </c>
      <c r="S1066">
        <v>5.4950002999999997E-2</v>
      </c>
    </row>
    <row r="1067" spans="3:19" x14ac:dyDescent="0.25">
      <c r="C1067" s="1">
        <v>45009.542505972226</v>
      </c>
      <c r="D1067">
        <v>-2.1890480000000001</v>
      </c>
      <c r="E1067">
        <v>9.9537019999999998</v>
      </c>
      <c r="F1067">
        <v>-2.088457</v>
      </c>
      <c r="G1067" s="1">
        <v>45009.542505983794</v>
      </c>
      <c r="H1067">
        <v>-0.14517635000000001</v>
      </c>
      <c r="I1067">
        <v>6.2038422999999999E-3</v>
      </c>
      <c r="J1067">
        <v>-9.0145539999999993E-3</v>
      </c>
      <c r="L1067" s="2">
        <v>45009.542519259259</v>
      </c>
      <c r="M1067">
        <v>-5.5298132999999998</v>
      </c>
      <c r="N1067">
        <v>-17.079967</v>
      </c>
      <c r="O1067">
        <v>8.8271230000000003</v>
      </c>
      <c r="P1067" s="1">
        <v>45009.542503182871</v>
      </c>
      <c r="Q1067">
        <v>2.0758889999999999E-2</v>
      </c>
      <c r="R1067">
        <v>-4.8844445E-2</v>
      </c>
      <c r="S1067">
        <v>4.8844445E-2</v>
      </c>
    </row>
    <row r="1068" spans="3:19" x14ac:dyDescent="0.25">
      <c r="C1068" s="1">
        <v>45009.542506296297</v>
      </c>
      <c r="D1068">
        <v>-2.088457</v>
      </c>
      <c r="E1068">
        <v>9.4986479999999993</v>
      </c>
      <c r="F1068">
        <v>-2.5435110000000001</v>
      </c>
      <c r="G1068" s="1">
        <v>45009.542506296297</v>
      </c>
      <c r="H1068">
        <v>-0.18192797999999999</v>
      </c>
      <c r="I1068">
        <v>-3.4808837000000002E-2</v>
      </c>
      <c r="J1068">
        <v>-1.6471405000000001E-2</v>
      </c>
      <c r="L1068" s="2">
        <v>45009.542519305556</v>
      </c>
      <c r="M1068">
        <v>-2.3784657</v>
      </c>
      <c r="N1068">
        <v>-17.355143000000002</v>
      </c>
      <c r="O1068">
        <v>8.1475609999999996</v>
      </c>
      <c r="P1068" s="1">
        <v>45009.542503182871</v>
      </c>
      <c r="Q1068">
        <v>2.5643334E-2</v>
      </c>
      <c r="R1068">
        <v>-5.6171110000000003E-2</v>
      </c>
      <c r="S1068">
        <v>4.7623336000000002E-2</v>
      </c>
    </row>
    <row r="1069" spans="3:19" x14ac:dyDescent="0.25">
      <c r="C1069" s="1">
        <v>45009.542506435188</v>
      </c>
      <c r="D1069">
        <v>-2.1124071999999998</v>
      </c>
      <c r="E1069">
        <v>9.3309964999999995</v>
      </c>
      <c r="F1069">
        <v>-2.3135889000000001</v>
      </c>
      <c r="G1069" s="1">
        <v>45009.542506446756</v>
      </c>
      <c r="H1069">
        <v>-0.22879960999999999</v>
      </c>
      <c r="I1069">
        <v>3.5406812E-3</v>
      </c>
      <c r="J1069">
        <v>-4.2037749999999999E-2</v>
      </c>
      <c r="L1069" s="2">
        <v>45009.542519780094</v>
      </c>
      <c r="M1069">
        <v>1.1700903</v>
      </c>
      <c r="N1069">
        <v>-11.944971000000001</v>
      </c>
      <c r="O1069">
        <v>12.289536999999999</v>
      </c>
      <c r="P1069" s="1">
        <v>45009.542503645833</v>
      </c>
      <c r="Q1069">
        <v>1.9537779000000002E-2</v>
      </c>
      <c r="R1069">
        <v>-5.9834446999999999E-2</v>
      </c>
      <c r="S1069">
        <v>4.7623336000000002E-2</v>
      </c>
    </row>
    <row r="1070" spans="3:19" x14ac:dyDescent="0.25">
      <c r="C1070" s="1">
        <v>45009.542506689817</v>
      </c>
      <c r="D1070">
        <v>-2.1267773999999999</v>
      </c>
      <c r="E1070">
        <v>9.5752889999999997</v>
      </c>
      <c r="F1070">
        <v>-1.5711329000000001</v>
      </c>
      <c r="G1070" s="1">
        <v>45009.542506701386</v>
      </c>
      <c r="H1070">
        <v>-0.22666907</v>
      </c>
      <c r="I1070">
        <v>3.5406812E-3</v>
      </c>
      <c r="J1070">
        <v>-5.2690397999999999E-2</v>
      </c>
      <c r="L1070" s="2">
        <v>45009.542520300929</v>
      </c>
      <c r="M1070">
        <v>3.8691943000000002</v>
      </c>
      <c r="N1070">
        <v>-12.136396</v>
      </c>
      <c r="O1070">
        <v>13.471591999999999</v>
      </c>
      <c r="P1070" s="1">
        <v>45009.542503657409</v>
      </c>
      <c r="Q1070">
        <v>4.8844446000000001E-3</v>
      </c>
      <c r="R1070">
        <v>-5.8613338000000001E-2</v>
      </c>
      <c r="S1070">
        <v>3.6633335000000003E-2</v>
      </c>
    </row>
    <row r="1071" spans="3:19" x14ac:dyDescent="0.25">
      <c r="C1071" s="1">
        <v>45009.542506909725</v>
      </c>
      <c r="D1071">
        <v>-2.2082079999999999</v>
      </c>
      <c r="E1071">
        <v>9.8052100000000006</v>
      </c>
      <c r="F1071">
        <v>-1.4226416</v>
      </c>
      <c r="G1071" s="1">
        <v>45009.542506921294</v>
      </c>
      <c r="H1071">
        <v>-0.18192797999999999</v>
      </c>
      <c r="I1071">
        <v>-4.6526745000000001E-2</v>
      </c>
      <c r="J1071">
        <v>-5.8549351999999999E-2</v>
      </c>
      <c r="L1071" s="2">
        <v>45009.542520347219</v>
      </c>
      <c r="M1071">
        <v>6.4031935000000004</v>
      </c>
      <c r="N1071">
        <v>-2.1966112</v>
      </c>
      <c r="O1071">
        <v>13.210773</v>
      </c>
      <c r="P1071" s="1">
        <v>45009.542504143516</v>
      </c>
      <c r="Q1071">
        <v>-7.3266670000000002E-3</v>
      </c>
      <c r="R1071">
        <v>-6.960334E-2</v>
      </c>
      <c r="S1071">
        <v>3.7854444000000001E-2</v>
      </c>
    </row>
    <row r="1072" spans="3:19" x14ac:dyDescent="0.25">
      <c r="C1072" s="1">
        <v>45009.542507164355</v>
      </c>
      <c r="D1072">
        <v>-2.6872120000000002</v>
      </c>
      <c r="E1072">
        <v>9.7621000000000002</v>
      </c>
      <c r="F1072">
        <v>-1.4178516000000001</v>
      </c>
      <c r="G1072" s="1">
        <v>45009.542507199076</v>
      </c>
      <c r="H1072">
        <v>-0.13665422999999999</v>
      </c>
      <c r="I1072">
        <v>-8.6474165000000006E-2</v>
      </c>
      <c r="J1072">
        <v>-4.7896705999999997E-2</v>
      </c>
      <c r="L1072" s="2">
        <v>45009.542520833333</v>
      </c>
      <c r="M1072">
        <v>9.5856480000000008</v>
      </c>
      <c r="N1072">
        <v>-1.0456635000000001</v>
      </c>
      <c r="O1072">
        <v>14.780465</v>
      </c>
      <c r="P1072" s="1">
        <v>45009.542504166668</v>
      </c>
      <c r="Q1072">
        <v>-9.7688889999999994E-3</v>
      </c>
      <c r="R1072">
        <v>-7.3266670000000006E-2</v>
      </c>
      <c r="S1072">
        <v>3.7854444000000001E-2</v>
      </c>
    </row>
    <row r="1073" spans="3:19" x14ac:dyDescent="0.25">
      <c r="C1073" s="1">
        <v>45009.542507361111</v>
      </c>
      <c r="D1073">
        <v>-3.0847851999999998</v>
      </c>
      <c r="E1073">
        <v>9.6662990000000004</v>
      </c>
      <c r="F1073">
        <v>-1.1879297</v>
      </c>
      <c r="G1073" s="1">
        <v>45009.542507372687</v>
      </c>
      <c r="H1073">
        <v>-5.4096233000000001E-2</v>
      </c>
      <c r="I1073">
        <v>6.7364746000000003E-3</v>
      </c>
      <c r="J1073">
        <v>-2.0732462E-2</v>
      </c>
      <c r="L1073" s="2">
        <v>45009.54252087963</v>
      </c>
      <c r="M1073">
        <v>5.3718867000000001</v>
      </c>
      <c r="N1073">
        <v>4.4721856000000004</v>
      </c>
      <c r="O1073">
        <v>13.110275</v>
      </c>
      <c r="P1073" s="1">
        <v>45009.54250466435</v>
      </c>
      <c r="Q1073">
        <v>-1.3432222000000001E-2</v>
      </c>
      <c r="R1073">
        <v>-5.8613338000000001E-2</v>
      </c>
      <c r="S1073">
        <v>3.4191113000000002E-2</v>
      </c>
    </row>
    <row r="1074" spans="3:19" x14ac:dyDescent="0.25">
      <c r="C1074" s="1">
        <v>45009.542507627317</v>
      </c>
      <c r="D1074">
        <v>-3.2189063999999998</v>
      </c>
      <c r="E1074">
        <v>9.9297509999999996</v>
      </c>
      <c r="F1074">
        <v>-0.65623540000000002</v>
      </c>
      <c r="G1074" s="1">
        <v>45009.542507638886</v>
      </c>
      <c r="H1074">
        <v>3.3255449999999999E-2</v>
      </c>
      <c r="I1074">
        <v>0.12764399000000001</v>
      </c>
      <c r="J1074">
        <v>1.2290735000000001E-2</v>
      </c>
      <c r="L1074" s="2">
        <v>45009.542521377312</v>
      </c>
      <c r="M1074">
        <v>-1.5936197999999999</v>
      </c>
      <c r="N1074">
        <v>8.6141614999999998</v>
      </c>
      <c r="O1074">
        <v>5.6614183999999996</v>
      </c>
      <c r="P1074" s="1">
        <v>45009.542504675926</v>
      </c>
      <c r="Q1074">
        <v>-3.6633336000000002E-3</v>
      </c>
      <c r="R1074">
        <v>-4.029667E-2</v>
      </c>
      <c r="S1074">
        <v>1.2211111E-2</v>
      </c>
    </row>
    <row r="1075" spans="3:19" x14ac:dyDescent="0.25">
      <c r="C1075" s="1">
        <v>45009.542507847225</v>
      </c>
      <c r="D1075">
        <v>-3.0225148000000002</v>
      </c>
      <c r="E1075">
        <v>10.063872</v>
      </c>
      <c r="F1075">
        <v>-0.37362307</v>
      </c>
      <c r="G1075" s="1">
        <v>45009.542507858794</v>
      </c>
      <c r="H1075">
        <v>0.12593345</v>
      </c>
      <c r="I1075">
        <v>0.16865666000000001</v>
      </c>
      <c r="J1075">
        <v>7.1412905999999998E-2</v>
      </c>
      <c r="L1075" s="2">
        <v>45009.542521400464</v>
      </c>
      <c r="M1075">
        <v>-7.1425757000000001</v>
      </c>
      <c r="N1075">
        <v>7.8699937000000002</v>
      </c>
      <c r="O1075">
        <v>3.2877383</v>
      </c>
      <c r="P1075" s="1">
        <v>45009.542504687503</v>
      </c>
      <c r="Q1075">
        <v>6.3497780000000004E-2</v>
      </c>
      <c r="R1075">
        <v>-2.4422223E-2</v>
      </c>
      <c r="S1075">
        <v>-2.0758889999999999E-2</v>
      </c>
    </row>
    <row r="1076" spans="3:19" x14ac:dyDescent="0.25">
      <c r="C1076" s="1">
        <v>45009.542508101855</v>
      </c>
      <c r="D1076">
        <v>-2.7878029999999998</v>
      </c>
      <c r="E1076">
        <v>10.039923</v>
      </c>
      <c r="F1076">
        <v>-0.36883304</v>
      </c>
      <c r="G1076" s="1">
        <v>45009.542508113424</v>
      </c>
      <c r="H1076">
        <v>0.27986420000000001</v>
      </c>
      <c r="I1076">
        <v>0.31353261999999998</v>
      </c>
      <c r="J1076">
        <v>8.4728719999999993E-2</v>
      </c>
      <c r="L1076" s="2">
        <v>45009.542521886571</v>
      </c>
      <c r="M1076">
        <v>-12.784851</v>
      </c>
      <c r="N1076">
        <v>-7.7240314000000003</v>
      </c>
      <c r="O1076">
        <v>5.0201419999999999</v>
      </c>
      <c r="P1076" s="1">
        <v>45009.542505219906</v>
      </c>
      <c r="Q1076">
        <v>0.12089001000000001</v>
      </c>
      <c r="R1076">
        <v>4.5181114000000001E-2</v>
      </c>
      <c r="S1076">
        <v>-0.11600555999999999</v>
      </c>
    </row>
    <row r="1077" spans="3:19" x14ac:dyDescent="0.25">
      <c r="C1077" s="1">
        <v>45009.542508344908</v>
      </c>
      <c r="D1077">
        <v>-2.3327491</v>
      </c>
      <c r="E1077">
        <v>9.7573100000000004</v>
      </c>
      <c r="F1077">
        <v>-1.0106983</v>
      </c>
      <c r="G1077" s="1">
        <v>45009.542508356484</v>
      </c>
      <c r="H1077">
        <v>0.48173179999999999</v>
      </c>
      <c r="I1077">
        <v>0.57878350000000001</v>
      </c>
      <c r="J1077">
        <v>6.7151859999999994E-2</v>
      </c>
      <c r="L1077" s="2">
        <v>45009.542522430558</v>
      </c>
      <c r="M1077">
        <v>-20.997019000000002</v>
      </c>
      <c r="N1077">
        <v>-5.0727840000000004</v>
      </c>
      <c r="O1077">
        <v>4.8933225</v>
      </c>
      <c r="P1077" s="1">
        <v>45009.542505231482</v>
      </c>
      <c r="Q1077">
        <v>8.9141116000000006E-2</v>
      </c>
      <c r="R1077">
        <v>6.2276669999999999E-2</v>
      </c>
      <c r="S1077">
        <v>-0.16607111999999999</v>
      </c>
    </row>
    <row r="1078" spans="3:19" x14ac:dyDescent="0.25">
      <c r="C1078" s="1">
        <v>45009.542508576385</v>
      </c>
      <c r="D1078">
        <v>-2.1555176</v>
      </c>
      <c r="E1078">
        <v>9.4746980000000001</v>
      </c>
      <c r="F1078">
        <v>-1.5711329000000001</v>
      </c>
      <c r="G1078" s="1">
        <v>45009.542508587961</v>
      </c>
      <c r="H1078">
        <v>0.61116139999999997</v>
      </c>
      <c r="I1078">
        <v>0.75721530000000004</v>
      </c>
      <c r="J1078">
        <v>4.1052874000000003E-2</v>
      </c>
      <c r="L1078" s="2">
        <v>45009.542522453703</v>
      </c>
      <c r="M1078">
        <v>-14.328222</v>
      </c>
      <c r="N1078">
        <v>-3.2805597999999998</v>
      </c>
      <c r="O1078">
        <v>6.1064835000000004</v>
      </c>
      <c r="P1078" s="1">
        <v>45009.542505243058</v>
      </c>
      <c r="Q1078">
        <v>-8.5477780000000007E-3</v>
      </c>
      <c r="R1078">
        <v>4.7623336000000002E-2</v>
      </c>
      <c r="S1078">
        <v>-0.25521224999999997</v>
      </c>
    </row>
    <row r="1079" spans="3:19" x14ac:dyDescent="0.25">
      <c r="C1079" s="1">
        <v>45009.542508854167</v>
      </c>
      <c r="D1079">
        <v>-2.3902296999999999</v>
      </c>
      <c r="E1079">
        <v>9.8147909999999996</v>
      </c>
      <c r="F1079">
        <v>-1.4322218</v>
      </c>
      <c r="G1079" s="1">
        <v>45009.542508865743</v>
      </c>
      <c r="H1079">
        <v>0.59251929999999997</v>
      </c>
      <c r="I1079">
        <v>0.71833320000000001</v>
      </c>
      <c r="J1079">
        <v>3.6791815999999998E-2</v>
      </c>
      <c r="L1079" s="2">
        <v>45009.542522928241</v>
      </c>
      <c r="M1079">
        <v>-10.009176999999999</v>
      </c>
      <c r="N1079">
        <v>-0.42352960000000001</v>
      </c>
      <c r="O1079">
        <v>7.7479595999999997</v>
      </c>
      <c r="P1079" s="1">
        <v>45009.542505729165</v>
      </c>
      <c r="Q1079">
        <v>-0.15141778</v>
      </c>
      <c r="R1079">
        <v>0.14775445000000001</v>
      </c>
      <c r="S1079">
        <v>-0.47745444999999997</v>
      </c>
    </row>
    <row r="1080" spans="3:19" x14ac:dyDescent="0.25">
      <c r="C1080" s="1">
        <v>45009.542509050923</v>
      </c>
      <c r="D1080">
        <v>-2.5195606000000002</v>
      </c>
      <c r="E1080">
        <v>9.8291609999999991</v>
      </c>
      <c r="F1080">
        <v>-1.8441650999999999</v>
      </c>
      <c r="G1080" s="1">
        <v>45009.542509062499</v>
      </c>
      <c r="H1080">
        <v>0.54511505000000005</v>
      </c>
      <c r="I1080">
        <v>0.70341944999999995</v>
      </c>
      <c r="J1080">
        <v>3.7857080000000001E-2</v>
      </c>
      <c r="L1080" s="2">
        <v>45009.542523414355</v>
      </c>
      <c r="M1080">
        <v>-5.5369916000000003</v>
      </c>
      <c r="N1080">
        <v>1.8664016999999999</v>
      </c>
      <c r="O1080">
        <v>5.1732826000000003</v>
      </c>
      <c r="P1080" s="1">
        <v>45009.542505740741</v>
      </c>
      <c r="Q1080">
        <v>-0.25765445999999997</v>
      </c>
      <c r="R1080">
        <v>0.58124894000000005</v>
      </c>
      <c r="S1080">
        <v>-0.87797890000000001</v>
      </c>
    </row>
    <row r="1081" spans="3:19" x14ac:dyDescent="0.25">
      <c r="C1081" s="1">
        <v>45009.542509270832</v>
      </c>
      <c r="D1081">
        <v>-2.3806495999999999</v>
      </c>
      <c r="E1081">
        <v>9.4172170000000008</v>
      </c>
      <c r="F1081">
        <v>-2.663262</v>
      </c>
      <c r="G1081" s="1">
        <v>45009.542509282408</v>
      </c>
      <c r="H1081">
        <v>0.51315706999999999</v>
      </c>
      <c r="I1081">
        <v>0.84456699999999996</v>
      </c>
      <c r="J1081">
        <v>1.1758103000000001E-2</v>
      </c>
      <c r="L1081" s="2">
        <v>45009.542523449076</v>
      </c>
      <c r="M1081">
        <v>-1.2993026999999999</v>
      </c>
      <c r="N1081">
        <v>1.3232309</v>
      </c>
      <c r="O1081">
        <v>4.1324050000000003</v>
      </c>
      <c r="P1081" s="1">
        <v>45009.54250625</v>
      </c>
      <c r="Q1081">
        <v>-0.17584</v>
      </c>
      <c r="R1081">
        <v>1.1490655999999999</v>
      </c>
      <c r="S1081">
        <v>-0.99520560000000002</v>
      </c>
    </row>
    <row r="1082" spans="3:19" x14ac:dyDescent="0.25">
      <c r="C1082" s="1">
        <v>45009.542509467596</v>
      </c>
      <c r="D1082">
        <v>-1.9687060999999999</v>
      </c>
      <c r="E1082">
        <v>9.0531740000000003</v>
      </c>
      <c r="F1082">
        <v>-2.6488917000000001</v>
      </c>
      <c r="G1082" s="1">
        <v>45009.542509479164</v>
      </c>
      <c r="H1082">
        <v>0.42101171999999998</v>
      </c>
      <c r="I1082">
        <v>0.97133343999999999</v>
      </c>
      <c r="J1082">
        <v>-2.0199832000000001E-2</v>
      </c>
      <c r="L1082" s="2">
        <v>45009.542523981479</v>
      </c>
      <c r="M1082">
        <v>-1.0576276</v>
      </c>
      <c r="N1082">
        <v>-0.28713873000000001</v>
      </c>
      <c r="O1082">
        <v>4.3884369999999997</v>
      </c>
      <c r="P1082" s="1">
        <v>45009.542506273145</v>
      </c>
      <c r="Q1082">
        <v>4.3959999999999999E-2</v>
      </c>
      <c r="R1082">
        <v>1.4421322000000001</v>
      </c>
      <c r="S1082">
        <v>-0.72533999999999998</v>
      </c>
    </row>
    <row r="1083" spans="3:19" x14ac:dyDescent="0.25">
      <c r="C1083" s="1">
        <v>45009.542509722225</v>
      </c>
      <c r="D1083">
        <v>-1.7962648000000001</v>
      </c>
      <c r="E1083">
        <v>9.1920850000000005</v>
      </c>
      <c r="F1083">
        <v>-2.692002</v>
      </c>
      <c r="G1083" s="1">
        <v>45009.542509733794</v>
      </c>
      <c r="H1083">
        <v>0.30756106999999999</v>
      </c>
      <c r="I1083">
        <v>0.94789769999999995</v>
      </c>
      <c r="J1083">
        <v>-4.6831440000000002E-2</v>
      </c>
      <c r="L1083" s="2">
        <v>45009.5425240162</v>
      </c>
      <c r="M1083">
        <v>-3.5820555999999999</v>
      </c>
      <c r="N1083">
        <v>-5.45085</v>
      </c>
      <c r="O1083">
        <v>6.5060849999999997</v>
      </c>
      <c r="P1083" s="1">
        <v>45009.542506747683</v>
      </c>
      <c r="Q1083">
        <v>0.13554332999999999</v>
      </c>
      <c r="R1083">
        <v>1.5373789</v>
      </c>
      <c r="S1083">
        <v>-0.50676113</v>
      </c>
    </row>
    <row r="1084" spans="3:19" x14ac:dyDescent="0.25">
      <c r="C1084" s="1">
        <v>45009.542509918982</v>
      </c>
      <c r="D1084">
        <v>-1.9639161000000001</v>
      </c>
      <c r="E1084">
        <v>9.4746980000000001</v>
      </c>
      <c r="F1084">
        <v>-2.4716604000000002</v>
      </c>
      <c r="G1084" s="1">
        <v>45009.542509918982</v>
      </c>
      <c r="H1084">
        <v>0.23672096000000001</v>
      </c>
      <c r="I1084">
        <v>0.9553545</v>
      </c>
      <c r="J1084">
        <v>-6.6538840000000002E-2</v>
      </c>
      <c r="L1084" s="2">
        <v>45009.54252447917</v>
      </c>
      <c r="M1084">
        <v>-10.210175</v>
      </c>
      <c r="N1084">
        <v>-6.2620170000000002</v>
      </c>
      <c r="O1084">
        <v>9.0831549999999996</v>
      </c>
      <c r="P1084" s="1">
        <v>45009.542506782411</v>
      </c>
      <c r="Q1084">
        <v>0.51897219999999999</v>
      </c>
      <c r="R1084">
        <v>1.5666857000000001</v>
      </c>
      <c r="S1084">
        <v>-0.79128003000000002</v>
      </c>
    </row>
    <row r="1085" spans="3:19" x14ac:dyDescent="0.25">
      <c r="C1085" s="1">
        <v>45009.542510208332</v>
      </c>
      <c r="D1085">
        <v>-2.088457</v>
      </c>
      <c r="E1085">
        <v>9.800421</v>
      </c>
      <c r="F1085">
        <v>-2.2561084999999999</v>
      </c>
      <c r="G1085" s="1">
        <v>45009.542510219908</v>
      </c>
      <c r="H1085">
        <v>0.28891894000000001</v>
      </c>
      <c r="I1085">
        <v>0.94523449999999998</v>
      </c>
      <c r="J1085">
        <v>-6.4940944E-2</v>
      </c>
      <c r="L1085" s="2">
        <v>45009.542525023149</v>
      </c>
      <c r="M1085">
        <v>-8.9300139999999999</v>
      </c>
      <c r="N1085">
        <v>-6.3864435999999998</v>
      </c>
      <c r="O1085">
        <v>7.6953177000000004</v>
      </c>
      <c r="P1085" s="1">
        <v>45009.54250729167</v>
      </c>
      <c r="Q1085">
        <v>0.63741999999999999</v>
      </c>
      <c r="R1085">
        <v>1.5239468</v>
      </c>
      <c r="S1085">
        <v>-0.71923446999999996</v>
      </c>
    </row>
    <row r="1086" spans="3:19" x14ac:dyDescent="0.25">
      <c r="C1086" s="1">
        <v>45009.542510405096</v>
      </c>
      <c r="D1086">
        <v>-2.1219872999999998</v>
      </c>
      <c r="E1086">
        <v>10.135723</v>
      </c>
      <c r="F1086">
        <v>-2.9746144000000001</v>
      </c>
      <c r="G1086" s="1">
        <v>45009.542510416664</v>
      </c>
      <c r="H1086">
        <v>0.36508532999999999</v>
      </c>
      <c r="I1086">
        <v>0.92339660000000001</v>
      </c>
      <c r="J1086">
        <v>-3.2450369999999999E-2</v>
      </c>
      <c r="L1086" s="2">
        <v>45009.542525486111</v>
      </c>
      <c r="M1086">
        <v>-5.288138</v>
      </c>
      <c r="N1086">
        <v>-6.3290157000000002</v>
      </c>
      <c r="O1086">
        <v>9.9924280000000003</v>
      </c>
      <c r="P1086" s="1">
        <v>45009.542507314814</v>
      </c>
      <c r="Q1086">
        <v>0.77418447000000001</v>
      </c>
      <c r="R1086">
        <v>1.6277412</v>
      </c>
      <c r="S1086">
        <v>-0.76197340000000002</v>
      </c>
    </row>
    <row r="1087" spans="3:19" x14ac:dyDescent="0.25">
      <c r="C1087" s="1">
        <v>45009.54251068287</v>
      </c>
      <c r="D1087">
        <v>-2.0501368000000002</v>
      </c>
      <c r="E1087">
        <v>9.9537019999999998</v>
      </c>
      <c r="F1087">
        <v>-3.3147072999999998</v>
      </c>
      <c r="G1087" s="1">
        <v>45009.542510694446</v>
      </c>
      <c r="H1087">
        <v>0.36455270000000001</v>
      </c>
      <c r="I1087">
        <v>0.97665979999999997</v>
      </c>
      <c r="J1087">
        <v>1.6019162E-2</v>
      </c>
      <c r="L1087" s="2">
        <v>45009.542525520832</v>
      </c>
      <c r="M1087">
        <v>-3.3690943999999998</v>
      </c>
      <c r="N1087">
        <v>-6.0897335999999997</v>
      </c>
      <c r="O1087">
        <v>10.169497</v>
      </c>
      <c r="P1087" s="1">
        <v>45009.54250732639</v>
      </c>
      <c r="Q1087">
        <v>0.72045559999999997</v>
      </c>
      <c r="R1087">
        <v>1.6130879</v>
      </c>
      <c r="S1087">
        <v>-0.7546467</v>
      </c>
    </row>
    <row r="1088" spans="3:19" x14ac:dyDescent="0.25">
      <c r="C1088" s="1">
        <v>45009.542510914354</v>
      </c>
      <c r="D1088">
        <v>-1.8585353</v>
      </c>
      <c r="E1088">
        <v>9.4507475000000003</v>
      </c>
      <c r="F1088">
        <v>-3.4584084000000002</v>
      </c>
      <c r="G1088" s="1">
        <v>45009.542510925923</v>
      </c>
      <c r="H1088">
        <v>0.39384746999999998</v>
      </c>
      <c r="I1088">
        <v>1.0208682</v>
      </c>
      <c r="J1088">
        <v>5.4901313E-2</v>
      </c>
      <c r="L1088" s="2">
        <v>45009.542526145837</v>
      </c>
      <c r="M1088">
        <v>-4.3836513000000004</v>
      </c>
      <c r="N1088">
        <v>-6.8578295999999996</v>
      </c>
      <c r="O1088">
        <v>9.5282199999999992</v>
      </c>
      <c r="P1088" s="1">
        <v>45009.542507824073</v>
      </c>
      <c r="Q1088">
        <v>0.28574001999999998</v>
      </c>
      <c r="R1088">
        <v>1.1356333000000001</v>
      </c>
      <c r="S1088">
        <v>-0.49455001999999998</v>
      </c>
    </row>
    <row r="1089" spans="3:19" x14ac:dyDescent="0.25">
      <c r="C1089" s="1">
        <v>45009.542511145832</v>
      </c>
      <c r="D1089">
        <v>-1.9591261</v>
      </c>
      <c r="E1089">
        <v>9.3453665000000008</v>
      </c>
      <c r="F1089">
        <v>-3.8464014999999998</v>
      </c>
      <c r="G1089" s="1">
        <v>45009.542511157408</v>
      </c>
      <c r="H1089">
        <v>0.39864116999999999</v>
      </c>
      <c r="I1089">
        <v>0.97133343999999999</v>
      </c>
      <c r="J1089">
        <v>7.1412905999999998E-2</v>
      </c>
      <c r="L1089" s="2">
        <v>45009.542526192126</v>
      </c>
      <c r="M1089">
        <v>-3.2590243999999999</v>
      </c>
      <c r="N1089">
        <v>-6.649654</v>
      </c>
      <c r="O1089">
        <v>10.719846</v>
      </c>
      <c r="P1089" s="1">
        <v>45009.542507835649</v>
      </c>
      <c r="Q1089">
        <v>-0.53240449999999995</v>
      </c>
      <c r="R1089">
        <v>0.41273557999999999</v>
      </c>
      <c r="S1089">
        <v>-0.21857889999999999</v>
      </c>
    </row>
    <row r="1090" spans="3:19" x14ac:dyDescent="0.25">
      <c r="C1090" s="1">
        <v>45009.542511435182</v>
      </c>
      <c r="D1090">
        <v>-2.0692970000000002</v>
      </c>
      <c r="E1090">
        <v>9.4363779999999995</v>
      </c>
      <c r="F1090">
        <v>-3.9182522</v>
      </c>
      <c r="G1090" s="1">
        <v>45009.542511446758</v>
      </c>
      <c r="H1090">
        <v>0.3528348</v>
      </c>
      <c r="I1090">
        <v>0.94576709999999997</v>
      </c>
      <c r="J1090">
        <v>0.102305576</v>
      </c>
      <c r="L1090" s="2">
        <v>45009.542526550926</v>
      </c>
      <c r="M1090">
        <v>-2.6943182999999999</v>
      </c>
      <c r="N1090">
        <v>-7.4488570000000003</v>
      </c>
      <c r="O1090">
        <v>11.243874</v>
      </c>
      <c r="P1090" s="1">
        <v>45009.542507847225</v>
      </c>
      <c r="Q1090">
        <v>-1.2931566999999999</v>
      </c>
      <c r="R1090">
        <v>0.56293225000000002</v>
      </c>
      <c r="S1090">
        <v>-0.50553999999999999</v>
      </c>
    </row>
    <row r="1091" spans="3:19" x14ac:dyDescent="0.25">
      <c r="C1091" s="1">
        <v>45009.54251162037</v>
      </c>
      <c r="D1091">
        <v>-1.8154249</v>
      </c>
      <c r="E1091">
        <v>9.5369679999999999</v>
      </c>
      <c r="F1091">
        <v>-3.7170706</v>
      </c>
      <c r="G1091" s="1">
        <v>45009.542511631946</v>
      </c>
      <c r="H1091">
        <v>0.34271479999999999</v>
      </c>
      <c r="I1091">
        <v>0.96920293999999996</v>
      </c>
      <c r="J1091">
        <v>0.14331827</v>
      </c>
      <c r="L1091" s="2">
        <v>45009.542527129626</v>
      </c>
      <c r="M1091">
        <v>-2.3090739999999998</v>
      </c>
      <c r="N1091">
        <v>-3.2327034000000001</v>
      </c>
      <c r="O1091">
        <v>10.468598999999999</v>
      </c>
      <c r="P1091" s="1">
        <v>45009.542508368053</v>
      </c>
      <c r="Q1091">
        <v>-0.23201111999999999</v>
      </c>
      <c r="R1091">
        <v>1.1197589999999999</v>
      </c>
      <c r="S1091">
        <v>-1.0367234000000001</v>
      </c>
    </row>
    <row r="1092" spans="3:19" x14ac:dyDescent="0.25">
      <c r="C1092" s="1">
        <v>45009.542511851854</v>
      </c>
      <c r="D1092">
        <v>-1.1064991</v>
      </c>
      <c r="E1092">
        <v>9.2016659999999995</v>
      </c>
      <c r="F1092">
        <v>-3.9469924000000001</v>
      </c>
      <c r="G1092" s="1">
        <v>45009.542511874999</v>
      </c>
      <c r="H1092">
        <v>0.3709443</v>
      </c>
      <c r="I1092">
        <v>0.98571454999999997</v>
      </c>
      <c r="J1092">
        <v>0.20137519000000001</v>
      </c>
      <c r="L1092" s="2">
        <v>45009.542527141202</v>
      </c>
      <c r="M1092">
        <v>-0.96670040000000002</v>
      </c>
      <c r="N1092">
        <v>-3.3547373</v>
      </c>
      <c r="O1092">
        <v>12.660424000000001</v>
      </c>
      <c r="P1092" s="1">
        <v>45009.542508391205</v>
      </c>
      <c r="Q1092">
        <v>4.3959999999999999E-2</v>
      </c>
      <c r="R1092">
        <v>1.2833878000000001</v>
      </c>
      <c r="S1092">
        <v>-0.64963114</v>
      </c>
    </row>
    <row r="1093" spans="3:19" x14ac:dyDescent="0.25">
      <c r="C1093" s="1">
        <v>45009.542512037035</v>
      </c>
      <c r="D1093">
        <v>-1.0777588</v>
      </c>
      <c r="E1093">
        <v>9.2351960000000002</v>
      </c>
      <c r="F1093">
        <v>-4.3924659999999998</v>
      </c>
      <c r="G1093" s="1">
        <v>45009.542512048611</v>
      </c>
      <c r="H1093">
        <v>0.37254219999999999</v>
      </c>
      <c r="I1093">
        <v>0.90688497000000001</v>
      </c>
      <c r="J1093">
        <v>0.23066995000000001</v>
      </c>
      <c r="L1093" s="2">
        <v>45009.542527627316</v>
      </c>
      <c r="M1093">
        <v>-2.3497520000000001</v>
      </c>
      <c r="N1093">
        <v>-5.2426744000000003</v>
      </c>
      <c r="O1093">
        <v>10.344172500000001</v>
      </c>
      <c r="P1093" s="1">
        <v>45009.542508831022</v>
      </c>
      <c r="Q1093">
        <v>-0.65085225999999996</v>
      </c>
      <c r="R1093">
        <v>1.10999</v>
      </c>
      <c r="S1093">
        <v>-0.94391893999999998</v>
      </c>
    </row>
    <row r="1094" spans="3:19" x14ac:dyDescent="0.25">
      <c r="C1094" s="1">
        <v>45009.542512314816</v>
      </c>
      <c r="D1094">
        <v>-1.0825488999999999</v>
      </c>
      <c r="E1094">
        <v>9.3597359999999998</v>
      </c>
      <c r="F1094">
        <v>-5.029541</v>
      </c>
      <c r="G1094" s="1">
        <v>45009.542512326392</v>
      </c>
      <c r="H1094">
        <v>0.33738846</v>
      </c>
      <c r="I1094">
        <v>0.88398175999999995</v>
      </c>
      <c r="J1094">
        <v>0.29138999999999998</v>
      </c>
      <c r="L1094" s="2">
        <v>45009.542527662037</v>
      </c>
      <c r="M1094">
        <v>-2.7158536999999998</v>
      </c>
      <c r="N1094">
        <v>-5.3359946999999996</v>
      </c>
      <c r="O1094">
        <v>11.095518999999999</v>
      </c>
      <c r="P1094" s="1">
        <v>45009.542508842591</v>
      </c>
      <c r="Q1094">
        <v>-0.38342890000000002</v>
      </c>
      <c r="R1094">
        <v>0.40052447000000002</v>
      </c>
      <c r="S1094">
        <v>-0.55194220000000005</v>
      </c>
    </row>
    <row r="1095" spans="3:19" x14ac:dyDescent="0.25">
      <c r="C1095" s="1">
        <v>45009.542512523149</v>
      </c>
      <c r="D1095">
        <v>-0.79035646000000004</v>
      </c>
      <c r="E1095">
        <v>9.1202345000000005</v>
      </c>
      <c r="F1095">
        <v>-4.6990284999999998</v>
      </c>
      <c r="G1095" s="1">
        <v>45009.542512523149</v>
      </c>
      <c r="H1095">
        <v>0.30010419999999999</v>
      </c>
      <c r="I1095">
        <v>0.92446183999999998</v>
      </c>
      <c r="J1095">
        <v>0.33719638000000002</v>
      </c>
      <c r="L1095" s="2">
        <v>45009.542528113423</v>
      </c>
      <c r="M1095">
        <v>-2.5268207</v>
      </c>
      <c r="N1095">
        <v>-1.3519448000000001</v>
      </c>
      <c r="O1095">
        <v>9.3631150000000005</v>
      </c>
      <c r="P1095" s="1">
        <v>45009.542509363426</v>
      </c>
      <c r="Q1095">
        <v>0.12821667</v>
      </c>
      <c r="R1095">
        <v>-0.32481557</v>
      </c>
      <c r="S1095">
        <v>-0.54217329999999997</v>
      </c>
    </row>
    <row r="1096" spans="3:19" x14ac:dyDescent="0.25">
      <c r="C1096" s="1">
        <v>45009.542512858796</v>
      </c>
      <c r="D1096">
        <v>-0.63228519999999999</v>
      </c>
      <c r="E1096">
        <v>8.9238429999999997</v>
      </c>
      <c r="F1096">
        <v>-4.8187794999999998</v>
      </c>
      <c r="G1096" s="1">
        <v>45009.542512870372</v>
      </c>
      <c r="H1096">
        <v>0.32567054000000001</v>
      </c>
      <c r="I1096">
        <v>0.89783020000000002</v>
      </c>
      <c r="J1096">
        <v>0.3324027</v>
      </c>
      <c r="L1096" s="2">
        <v>45009.54252865741</v>
      </c>
      <c r="M1096">
        <v>-1.1988041</v>
      </c>
      <c r="N1096">
        <v>-1.1820543999999999</v>
      </c>
      <c r="O1096">
        <v>8.3509510000000002</v>
      </c>
      <c r="P1096" s="1">
        <v>45009.542509421299</v>
      </c>
      <c r="Q1096">
        <v>-0.12821667</v>
      </c>
      <c r="R1096">
        <v>-0.58613336000000005</v>
      </c>
      <c r="S1096">
        <v>-0.50676113</v>
      </c>
    </row>
    <row r="1097" spans="3:19" x14ac:dyDescent="0.25">
      <c r="C1097" s="1">
        <v>45009.542512997687</v>
      </c>
      <c r="D1097">
        <v>-0.76161623000000001</v>
      </c>
      <c r="E1097">
        <v>9.3405760000000004</v>
      </c>
      <c r="F1097">
        <v>-5.2355127000000001</v>
      </c>
      <c r="G1097" s="1">
        <v>45009.542513020831</v>
      </c>
      <c r="H1097">
        <v>0.30116947999999999</v>
      </c>
      <c r="I1097">
        <v>0.9186029</v>
      </c>
      <c r="J1097">
        <v>0.30896688</v>
      </c>
      <c r="L1097" s="2">
        <v>45009.542528715276</v>
      </c>
      <c r="M1097">
        <v>-2.1750758000000001</v>
      </c>
      <c r="N1097">
        <v>-4.0414776999999997</v>
      </c>
      <c r="O1097">
        <v>8.8773719999999994</v>
      </c>
      <c r="P1097" s="1">
        <v>45009.542509895837</v>
      </c>
      <c r="Q1097">
        <v>-6.1055560000000002E-2</v>
      </c>
      <c r="R1097">
        <v>-0.86943113999999999</v>
      </c>
      <c r="S1097">
        <v>-0.45058999999999999</v>
      </c>
    </row>
    <row r="1098" spans="3:19" x14ac:dyDescent="0.25">
      <c r="C1098" s="1">
        <v>45009.542513217595</v>
      </c>
      <c r="D1098">
        <v>-0.6514453</v>
      </c>
      <c r="E1098">
        <v>9.6471400000000003</v>
      </c>
      <c r="F1098">
        <v>-4.2583450000000003</v>
      </c>
      <c r="G1098" s="1">
        <v>45009.542513229164</v>
      </c>
      <c r="H1098">
        <v>0.21221988</v>
      </c>
      <c r="I1098">
        <v>0.95641977</v>
      </c>
      <c r="J1098">
        <v>0.337729</v>
      </c>
      <c r="L1098" s="2">
        <v>45009.542529143517</v>
      </c>
      <c r="M1098">
        <v>-4.9722853000000002</v>
      </c>
      <c r="N1098">
        <v>-3.548556</v>
      </c>
      <c r="O1098">
        <v>4.9292144999999996</v>
      </c>
      <c r="P1098" s="1">
        <v>45009.542509942126</v>
      </c>
      <c r="Q1098">
        <v>3.7854444000000001E-2</v>
      </c>
      <c r="R1098">
        <v>-1.0696933</v>
      </c>
      <c r="S1098">
        <v>-0.29550890000000002</v>
      </c>
    </row>
    <row r="1099" spans="3:19" x14ac:dyDescent="0.25">
      <c r="C1099" s="1">
        <v>45009.542513553242</v>
      </c>
      <c r="D1099">
        <v>-0.28740236000000002</v>
      </c>
      <c r="E1099">
        <v>9.6519290000000009</v>
      </c>
      <c r="F1099">
        <v>-3.9948928000000001</v>
      </c>
      <c r="G1099" s="1">
        <v>45009.542513564818</v>
      </c>
      <c r="H1099">
        <v>0.22447042</v>
      </c>
      <c r="I1099">
        <v>0.85521966000000005</v>
      </c>
      <c r="J1099">
        <v>0.44851651999999997</v>
      </c>
      <c r="L1099" s="2">
        <v>45009.54252920139</v>
      </c>
      <c r="M1099">
        <v>-4.369294</v>
      </c>
      <c r="N1099">
        <v>4.3932222999999997</v>
      </c>
      <c r="O1099">
        <v>5.1373899999999999</v>
      </c>
      <c r="P1099" s="1">
        <v>45009.542510416664</v>
      </c>
      <c r="Q1099">
        <v>-0.20758889999999999</v>
      </c>
      <c r="R1099">
        <v>-0.91217004999999995</v>
      </c>
      <c r="S1099">
        <v>-0.41029334000000001</v>
      </c>
    </row>
    <row r="1100" spans="3:19" x14ac:dyDescent="0.25">
      <c r="C1100" s="1">
        <v>45009.542513738423</v>
      </c>
      <c r="D1100">
        <v>-0.12933106999999999</v>
      </c>
      <c r="E1100">
        <v>9.9345420000000004</v>
      </c>
      <c r="F1100">
        <v>-5.8486380000000002</v>
      </c>
      <c r="G1100" s="1">
        <v>45009.542513749999</v>
      </c>
      <c r="H1100">
        <v>0.26388523000000003</v>
      </c>
      <c r="I1100">
        <v>0.78118379999999998</v>
      </c>
      <c r="J1100">
        <v>0.51403034000000003</v>
      </c>
      <c r="L1100" s="2">
        <v>45009.542529687496</v>
      </c>
      <c r="M1100">
        <v>-2.8354948000000002</v>
      </c>
      <c r="N1100">
        <v>2.9527429999999999</v>
      </c>
      <c r="O1100">
        <v>8.2767730000000004</v>
      </c>
      <c r="P1100" s="1">
        <v>45009.542510914354</v>
      </c>
      <c r="Q1100">
        <v>-0.33580557</v>
      </c>
      <c r="R1100">
        <v>-0.34435335</v>
      </c>
      <c r="S1100">
        <v>-0.25643334000000001</v>
      </c>
    </row>
    <row r="1101" spans="3:19" x14ac:dyDescent="0.25">
      <c r="C1101" s="1">
        <v>45009.542513969907</v>
      </c>
      <c r="D1101">
        <v>-0.70413579999999998</v>
      </c>
      <c r="E1101">
        <v>9.9824420000000007</v>
      </c>
      <c r="F1101">
        <v>-4.8091993000000004</v>
      </c>
      <c r="G1101" s="1">
        <v>45009.542513981483</v>
      </c>
      <c r="H1101">
        <v>0.20369776000000001</v>
      </c>
      <c r="I1101">
        <v>0.87439440000000002</v>
      </c>
      <c r="J1101">
        <v>0.50817140000000005</v>
      </c>
      <c r="L1101" s="2">
        <v>45009.542530196763</v>
      </c>
      <c r="M1101">
        <v>-1.6630118</v>
      </c>
      <c r="N1101">
        <v>-5.568098</v>
      </c>
      <c r="O1101">
        <v>11.578868999999999</v>
      </c>
      <c r="P1101" s="1">
        <v>45009.542510937499</v>
      </c>
      <c r="Q1101">
        <v>-0.45913779999999998</v>
      </c>
      <c r="R1101">
        <v>-0.20758889999999999</v>
      </c>
      <c r="S1101">
        <v>-0.18194556000000001</v>
      </c>
    </row>
    <row r="1102" spans="3:19" x14ac:dyDescent="0.25">
      <c r="C1102" s="1">
        <v>45009.542514155095</v>
      </c>
      <c r="D1102">
        <v>-0.78077640000000004</v>
      </c>
      <c r="E1102">
        <v>9.7477300000000007</v>
      </c>
      <c r="F1102">
        <v>-3.9469924000000001</v>
      </c>
      <c r="G1102" s="1">
        <v>45009.542514201392</v>
      </c>
      <c r="H1102">
        <v>0.27400522999999999</v>
      </c>
      <c r="I1102">
        <v>0.93138604999999997</v>
      </c>
      <c r="J1102">
        <v>0.54971665000000003</v>
      </c>
      <c r="L1102" s="2">
        <v>45009.54253071759</v>
      </c>
      <c r="M1102">
        <v>-1.1820543999999999</v>
      </c>
      <c r="N1102">
        <v>-8.9898349999999994</v>
      </c>
      <c r="O1102">
        <v>9.1310110000000009</v>
      </c>
      <c r="P1102" s="1">
        <v>45009.542511435182</v>
      </c>
      <c r="Q1102">
        <v>-0.42983112000000001</v>
      </c>
      <c r="R1102">
        <v>-0.52874109999999996</v>
      </c>
      <c r="S1102">
        <v>-0.29550890000000002</v>
      </c>
    </row>
    <row r="1103" spans="3:19" x14ac:dyDescent="0.25">
      <c r="C1103" s="1">
        <v>45009.542514432869</v>
      </c>
      <c r="D1103">
        <v>-0.6658155</v>
      </c>
      <c r="E1103">
        <v>10.102193</v>
      </c>
      <c r="F1103">
        <v>-4.6798679999999999</v>
      </c>
      <c r="G1103" s="1">
        <v>45009.542514444445</v>
      </c>
      <c r="H1103">
        <v>0.32460529999999999</v>
      </c>
      <c r="I1103">
        <v>0.93617976000000003</v>
      </c>
      <c r="J1103">
        <v>0.61789360000000004</v>
      </c>
      <c r="L1103" s="2">
        <v>45009.542530787039</v>
      </c>
      <c r="M1103">
        <v>-1.1796614999999999</v>
      </c>
      <c r="N1103">
        <v>-3.3116664999999998</v>
      </c>
      <c r="O1103">
        <v>10.097712</v>
      </c>
      <c r="P1103" s="1">
        <v>45009.542511446758</v>
      </c>
      <c r="Q1103">
        <v>-0.23567446</v>
      </c>
      <c r="R1103">
        <v>-0.58491223999999997</v>
      </c>
      <c r="S1103">
        <v>-0.23201111999999999</v>
      </c>
    </row>
    <row r="1104" spans="3:19" x14ac:dyDescent="0.25">
      <c r="C1104" s="1">
        <v>45009.542514618057</v>
      </c>
      <c r="D1104">
        <v>-0.34009277999999998</v>
      </c>
      <c r="E1104">
        <v>10.499765999999999</v>
      </c>
      <c r="F1104">
        <v>-4.8618899999999998</v>
      </c>
      <c r="G1104" s="1">
        <v>45009.542514629633</v>
      </c>
      <c r="H1104">
        <v>0.28785366000000001</v>
      </c>
      <c r="I1104">
        <v>0.98731243999999996</v>
      </c>
      <c r="J1104">
        <v>0.71376740000000005</v>
      </c>
      <c r="L1104" s="2">
        <v>45009.542531238425</v>
      </c>
      <c r="M1104">
        <v>-3.3379876999999998</v>
      </c>
      <c r="N1104">
        <v>-1.8161522999999999</v>
      </c>
      <c r="O1104">
        <v>8.3174515000000007</v>
      </c>
      <c r="P1104" s="1">
        <v>45009.542511979169</v>
      </c>
      <c r="Q1104">
        <v>-0.117226675</v>
      </c>
      <c r="R1104">
        <v>-0.49943447000000002</v>
      </c>
      <c r="S1104">
        <v>-0.13432222999999999</v>
      </c>
    </row>
    <row r="1105" spans="3:19" x14ac:dyDescent="0.25">
      <c r="C1105" s="1">
        <v>45009.542514930552</v>
      </c>
      <c r="D1105">
        <v>0.20118164999999999</v>
      </c>
      <c r="E1105">
        <v>10.336905</v>
      </c>
      <c r="F1105">
        <v>-4.6271776999999998</v>
      </c>
      <c r="G1105" s="1">
        <v>45009.542514942128</v>
      </c>
      <c r="H1105">
        <v>0.36135689999999998</v>
      </c>
      <c r="I1105">
        <v>1.0799904</v>
      </c>
      <c r="J1105">
        <v>0.78886855</v>
      </c>
      <c r="L1105" s="2">
        <v>45009.542531296298</v>
      </c>
      <c r="M1105">
        <v>-2.103291</v>
      </c>
      <c r="N1105">
        <v>-1.3399806999999999</v>
      </c>
      <c r="O1105">
        <v>9.4755769999999995</v>
      </c>
      <c r="P1105" s="1">
        <v>45009.54251201389</v>
      </c>
      <c r="Q1105">
        <v>-0.12821667</v>
      </c>
      <c r="R1105">
        <v>-0.47989670000000001</v>
      </c>
      <c r="S1105">
        <v>-0.13310111999999999</v>
      </c>
    </row>
    <row r="1106" spans="3:19" x14ac:dyDescent="0.25">
      <c r="C1106" s="1">
        <v>45009.542515104164</v>
      </c>
      <c r="D1106">
        <v>-0.52690433999999997</v>
      </c>
      <c r="E1106">
        <v>9.9010110000000005</v>
      </c>
      <c r="F1106">
        <v>-4.9385304000000003</v>
      </c>
      <c r="G1106" s="1">
        <v>45009.54251511574</v>
      </c>
      <c r="H1106">
        <v>0.50996129999999995</v>
      </c>
      <c r="I1106">
        <v>1.1444388999999999</v>
      </c>
      <c r="J1106">
        <v>0.81816334000000002</v>
      </c>
      <c r="L1106" s="2">
        <v>45009.542531770836</v>
      </c>
      <c r="M1106">
        <v>2.658426</v>
      </c>
      <c r="N1106">
        <v>7.6570324999999995E-2</v>
      </c>
      <c r="O1106">
        <v>14.524433</v>
      </c>
      <c r="P1106" s="1">
        <v>45009.542512523149</v>
      </c>
      <c r="Q1106">
        <v>-0.15508111999999999</v>
      </c>
      <c r="R1106">
        <v>-0.37488112000000001</v>
      </c>
      <c r="S1106">
        <v>-0.13554332999999999</v>
      </c>
    </row>
    <row r="1107" spans="3:19" x14ac:dyDescent="0.25">
      <c r="C1107" s="1">
        <v>45009.542515381945</v>
      </c>
      <c r="D1107">
        <v>-0.85262700000000002</v>
      </c>
      <c r="E1107">
        <v>9.8435310000000005</v>
      </c>
      <c r="F1107">
        <v>-5.6953569999999996</v>
      </c>
      <c r="G1107" s="1">
        <v>45009.542515393521</v>
      </c>
      <c r="H1107">
        <v>0.61382460000000005</v>
      </c>
      <c r="I1107">
        <v>1.6025026</v>
      </c>
      <c r="J1107">
        <v>0.84426230000000002</v>
      </c>
      <c r="L1107" s="2">
        <v>45009.542532280095</v>
      </c>
      <c r="M1107">
        <v>-7.2622166000000004</v>
      </c>
      <c r="N1107">
        <v>4.022335</v>
      </c>
      <c r="O1107">
        <v>9.1501540000000006</v>
      </c>
      <c r="P1107" s="1">
        <v>45009.542512523149</v>
      </c>
      <c r="Q1107">
        <v>-3.6633336000000002E-3</v>
      </c>
      <c r="R1107">
        <v>-0.45791668000000002</v>
      </c>
      <c r="S1107">
        <v>-0.13432222999999999</v>
      </c>
    </row>
    <row r="1108" spans="3:19" x14ac:dyDescent="0.25">
      <c r="C1108" s="1">
        <v>45009.542515578702</v>
      </c>
      <c r="D1108">
        <v>0.34488281999999998</v>
      </c>
      <c r="E1108">
        <v>9.5752889999999997</v>
      </c>
      <c r="F1108">
        <v>-4.4068360000000002</v>
      </c>
      <c r="G1108" s="1">
        <v>45009.542515601854</v>
      </c>
      <c r="H1108">
        <v>0.56269186999999998</v>
      </c>
      <c r="I1108">
        <v>1.8539049999999999</v>
      </c>
      <c r="J1108">
        <v>0.89539500000000005</v>
      </c>
      <c r="L1108" s="2">
        <v>45009.542532789354</v>
      </c>
      <c r="M1108">
        <v>-4.6827540000000001</v>
      </c>
      <c r="N1108">
        <v>2.4789642999999999</v>
      </c>
      <c r="O1108">
        <v>8.0303129999999996</v>
      </c>
      <c r="P1108" s="1">
        <v>45009.542513043983</v>
      </c>
      <c r="Q1108">
        <v>0.19049335000000001</v>
      </c>
      <c r="R1108">
        <v>-0.43105223999999998</v>
      </c>
      <c r="S1108">
        <v>-3.9075556999999997E-2</v>
      </c>
    </row>
    <row r="1109" spans="3:19" x14ac:dyDescent="0.25">
      <c r="C1109" s="1">
        <v>45009.542515833331</v>
      </c>
      <c r="D1109">
        <v>1.5807129</v>
      </c>
      <c r="E1109">
        <v>8.4687889999999992</v>
      </c>
      <c r="F1109">
        <v>-4.7181889999999997</v>
      </c>
      <c r="G1109" s="1">
        <v>45009.542515844907</v>
      </c>
      <c r="H1109">
        <v>0.53126656999999999</v>
      </c>
      <c r="I1109">
        <v>1.6616248</v>
      </c>
      <c r="J1109">
        <v>0.93587505999999998</v>
      </c>
      <c r="L1109" s="2">
        <v>45009.542532847219</v>
      </c>
      <c r="M1109">
        <v>-2.8115665999999999</v>
      </c>
      <c r="N1109">
        <v>0.74895345999999996</v>
      </c>
      <c r="O1109">
        <v>7.422536</v>
      </c>
      <c r="P1109" s="1">
        <v>45009.542513553242</v>
      </c>
      <c r="Q1109">
        <v>0.17584</v>
      </c>
      <c r="R1109">
        <v>-0.37854444999999998</v>
      </c>
      <c r="S1109">
        <v>9.7688889999999994E-3</v>
      </c>
    </row>
    <row r="1110" spans="3:19" x14ac:dyDescent="0.25">
      <c r="C1110" s="1">
        <v>45009.542516099536</v>
      </c>
      <c r="D1110">
        <v>2.4381300000000001</v>
      </c>
      <c r="E1110">
        <v>7.5395216999999999</v>
      </c>
      <c r="F1110">
        <v>-5.7001467000000003</v>
      </c>
      <c r="G1110" s="1">
        <v>45009.542516111112</v>
      </c>
      <c r="H1110">
        <v>0.35070427999999998</v>
      </c>
      <c r="I1110">
        <v>1.5029003999999999</v>
      </c>
      <c r="J1110">
        <v>0.88634025999999999</v>
      </c>
      <c r="L1110" s="2">
        <v>45009.542533310188</v>
      </c>
      <c r="M1110">
        <v>-5.4101720000000002</v>
      </c>
      <c r="N1110">
        <v>2.0458634</v>
      </c>
      <c r="O1110">
        <v>7.9274215999999997</v>
      </c>
      <c r="P1110" s="1">
        <v>45009.542513564818</v>
      </c>
      <c r="Q1110">
        <v>6.1055557000000002E-3</v>
      </c>
      <c r="R1110">
        <v>-0.40418779999999999</v>
      </c>
      <c r="S1110">
        <v>-4.1517779999999997E-2</v>
      </c>
    </row>
    <row r="1111" spans="3:19" x14ac:dyDescent="0.25">
      <c r="C1111" s="1">
        <v>45009.542516307869</v>
      </c>
      <c r="D1111">
        <v>2.9841945000000001</v>
      </c>
      <c r="E1111">
        <v>6.7491655000000002</v>
      </c>
      <c r="F1111">
        <v>-5.2594633000000002</v>
      </c>
      <c r="G1111" s="1">
        <v>45009.542516319445</v>
      </c>
      <c r="H1111">
        <v>5.2430211999999997E-2</v>
      </c>
      <c r="I1111">
        <v>1.3329906</v>
      </c>
      <c r="J1111">
        <v>0.71376740000000005</v>
      </c>
      <c r="L1111" s="2">
        <v>45009.542533356478</v>
      </c>
      <c r="M1111">
        <v>-3.4767714000000001</v>
      </c>
      <c r="N1111">
        <v>6.1519469999999998</v>
      </c>
      <c r="O1111">
        <v>11.942577</v>
      </c>
      <c r="P1111" s="1">
        <v>45009.542513576387</v>
      </c>
      <c r="Q1111">
        <v>0.109900005</v>
      </c>
      <c r="R1111">
        <v>-0.46035892</v>
      </c>
      <c r="S1111">
        <v>-4.3959999999999999E-2</v>
      </c>
    </row>
    <row r="1112" spans="3:19" x14ac:dyDescent="0.25">
      <c r="C1112" s="1">
        <v>45009.542516527777</v>
      </c>
      <c r="D1112">
        <v>3.1087356000000002</v>
      </c>
      <c r="E1112">
        <v>7.4101906</v>
      </c>
      <c r="F1112">
        <v>-4.6607083999999999</v>
      </c>
      <c r="G1112" s="1">
        <v>45009.542516539354</v>
      </c>
      <c r="H1112">
        <v>-9.9898500000000001E-2</v>
      </c>
      <c r="I1112">
        <v>1.1284626</v>
      </c>
      <c r="J1112">
        <v>0.53321019999999997</v>
      </c>
      <c r="L1112" s="2">
        <v>45009.542533865744</v>
      </c>
      <c r="M1112">
        <v>-0.74895345999999996</v>
      </c>
      <c r="N1112">
        <v>4.599005</v>
      </c>
      <c r="O1112">
        <v>12.356536</v>
      </c>
      <c r="P1112" s="1">
        <v>45009.542514050925</v>
      </c>
      <c r="Q1112">
        <v>0.28940335</v>
      </c>
      <c r="R1112">
        <v>-0.37976557</v>
      </c>
      <c r="S1112">
        <v>5.8613338000000001E-2</v>
      </c>
    </row>
    <row r="1113" spans="3:19" x14ac:dyDescent="0.25">
      <c r="C1113" s="1">
        <v>45009.542516724534</v>
      </c>
      <c r="D1113">
        <v>3.5829494</v>
      </c>
      <c r="E1113">
        <v>9.5034379999999992</v>
      </c>
      <c r="F1113">
        <v>-5.6378760000000003</v>
      </c>
      <c r="G1113" s="1">
        <v>45009.54251673611</v>
      </c>
      <c r="H1113">
        <v>-0.23039340999999999</v>
      </c>
      <c r="I1113">
        <v>0.73005354</v>
      </c>
      <c r="J1113">
        <v>0.43733635999999998</v>
      </c>
      <c r="L1113" s="2">
        <v>45009.542533935186</v>
      </c>
      <c r="M1113">
        <v>1.3543376</v>
      </c>
      <c r="N1113">
        <v>2.0267208000000001</v>
      </c>
      <c r="O1113">
        <v>11.851649999999999</v>
      </c>
      <c r="P1113" s="1">
        <v>45009.542514062501</v>
      </c>
      <c r="Q1113">
        <v>0.24178000999999999</v>
      </c>
      <c r="R1113">
        <v>-0.44936890000000002</v>
      </c>
      <c r="S1113">
        <v>9.6467780000000003E-2</v>
      </c>
    </row>
    <row r="1114" spans="3:19" x14ac:dyDescent="0.25">
      <c r="C1114" s="1">
        <v>45009.542517013891</v>
      </c>
      <c r="D1114">
        <v>4.4355764000000004</v>
      </c>
      <c r="E1114">
        <v>10.399176000000001</v>
      </c>
      <c r="F1114">
        <v>-6.1360400000000004</v>
      </c>
      <c r="G1114" s="1">
        <v>45009.54251702546</v>
      </c>
      <c r="H1114">
        <v>-0.41361890000000001</v>
      </c>
      <c r="I1114">
        <v>0.4541501</v>
      </c>
      <c r="J1114">
        <v>0.38087735</v>
      </c>
      <c r="L1114" s="2">
        <v>45009.542534386572</v>
      </c>
      <c r="M1114">
        <v>2.0099710000000002</v>
      </c>
      <c r="N1114">
        <v>-0.44985065000000002</v>
      </c>
      <c r="O1114">
        <v>10.073783000000001</v>
      </c>
      <c r="P1114" s="1">
        <v>45009.542514074077</v>
      </c>
      <c r="Q1114">
        <v>5.0065560000000002E-2</v>
      </c>
      <c r="R1114">
        <v>-0.53484666000000003</v>
      </c>
      <c r="S1114">
        <v>2.8085556000000001E-2</v>
      </c>
    </row>
    <row r="1115" spans="3:19" x14ac:dyDescent="0.25">
      <c r="C1115" s="1">
        <v>45009.542517233793</v>
      </c>
      <c r="D1115">
        <v>4.9241605000000002</v>
      </c>
      <c r="E1115">
        <v>9.9537019999999998</v>
      </c>
      <c r="F1115">
        <v>-5.7145165999999996</v>
      </c>
      <c r="G1115" s="1">
        <v>45009.542517245369</v>
      </c>
      <c r="H1115">
        <v>-0.41148835</v>
      </c>
      <c r="I1115">
        <v>0.22884667</v>
      </c>
      <c r="J1115">
        <v>0.28606883</v>
      </c>
      <c r="L1115" s="2">
        <v>45009.54253486111</v>
      </c>
      <c r="M1115">
        <v>3.5150564000000002</v>
      </c>
      <c r="N1115">
        <v>-3.5772697999999998</v>
      </c>
      <c r="O1115">
        <v>7.6905320000000001</v>
      </c>
      <c r="P1115" s="1">
        <v>45009.542514085646</v>
      </c>
      <c r="Q1115">
        <v>0.21125223000000001</v>
      </c>
      <c r="R1115">
        <v>-0.36999667000000003</v>
      </c>
      <c r="S1115">
        <v>3.6633335000000003E-2</v>
      </c>
    </row>
    <row r="1116" spans="3:19" x14ac:dyDescent="0.25">
      <c r="C1116" s="1">
        <v>45009.542517453701</v>
      </c>
      <c r="D1116">
        <v>4.5074266999999999</v>
      </c>
      <c r="E1116">
        <v>9.2064550000000001</v>
      </c>
      <c r="F1116">
        <v>-5.3073635000000001</v>
      </c>
      <c r="G1116" s="1">
        <v>45009.542517476853</v>
      </c>
      <c r="H1116">
        <v>-0.23625236999999999</v>
      </c>
      <c r="I1116">
        <v>2.751168E-2</v>
      </c>
      <c r="J1116">
        <v>0.30417830000000001</v>
      </c>
      <c r="L1116" s="2">
        <v>45009.542534895831</v>
      </c>
      <c r="M1116">
        <v>2.6871396999999999</v>
      </c>
      <c r="N1116">
        <v>-12.067004000000001</v>
      </c>
      <c r="O1116">
        <v>8.6907320000000006</v>
      </c>
      <c r="P1116" s="1">
        <v>45009.542514097222</v>
      </c>
      <c r="Q1116">
        <v>0.33336335</v>
      </c>
      <c r="R1116">
        <v>-0.17461889999999999</v>
      </c>
      <c r="S1116">
        <v>0.18560889999999999</v>
      </c>
    </row>
    <row r="1117" spans="3:19" x14ac:dyDescent="0.25">
      <c r="C1117" s="1">
        <v>45009.542517696762</v>
      </c>
      <c r="D1117">
        <v>4.3254055999999999</v>
      </c>
      <c r="E1117">
        <v>8.2867680000000004</v>
      </c>
      <c r="F1117">
        <v>-5.4510645999999996</v>
      </c>
      <c r="G1117" s="1">
        <v>45009.542517696762</v>
      </c>
      <c r="H1117">
        <v>-0.10682272</v>
      </c>
      <c r="I1117">
        <v>-0.10564638</v>
      </c>
      <c r="J1117">
        <v>0.40644370000000002</v>
      </c>
      <c r="L1117" s="2">
        <v>45009.542535393521</v>
      </c>
      <c r="M1117">
        <v>-4.4267219999999998</v>
      </c>
      <c r="N1117">
        <v>-1.7204394000000001</v>
      </c>
      <c r="O1117">
        <v>9.7818590000000007</v>
      </c>
      <c r="P1117" s="1">
        <v>45009.542514629633</v>
      </c>
      <c r="Q1117">
        <v>0.10501555999999999</v>
      </c>
      <c r="R1117">
        <v>-0.41639890000000002</v>
      </c>
      <c r="S1117">
        <v>8.6698890000000001E-2</v>
      </c>
    </row>
    <row r="1118" spans="3:19" x14ac:dyDescent="0.25">
      <c r="C1118" s="1">
        <v>45009.542517928239</v>
      </c>
      <c r="D1118">
        <v>4.4882669999999996</v>
      </c>
      <c r="E1118">
        <v>7.7071733</v>
      </c>
      <c r="F1118">
        <v>-6.0546100000000003</v>
      </c>
      <c r="G1118" s="1">
        <v>45009.542517939815</v>
      </c>
      <c r="H1118">
        <v>-0.15795542000000001</v>
      </c>
      <c r="I1118">
        <v>-0.25531601999999998</v>
      </c>
      <c r="J1118">
        <v>0.41123739999999998</v>
      </c>
      <c r="L1118" s="2">
        <v>45009.542535416665</v>
      </c>
      <c r="M1118">
        <v>-11.619547000000001</v>
      </c>
      <c r="N1118">
        <v>1.3040883999999999</v>
      </c>
      <c r="O1118">
        <v>7.5804619999999998</v>
      </c>
      <c r="P1118" s="1">
        <v>45009.542514664354</v>
      </c>
      <c r="Q1118">
        <v>-3.7854444000000001E-2</v>
      </c>
      <c r="R1118">
        <v>-0.52385669999999995</v>
      </c>
      <c r="S1118">
        <v>-3.6633335000000003E-2</v>
      </c>
    </row>
    <row r="1119" spans="3:19" x14ac:dyDescent="0.25">
      <c r="C1119" s="1">
        <v>45009.542518159724</v>
      </c>
      <c r="D1119">
        <v>5.3935842999999997</v>
      </c>
      <c r="E1119">
        <v>7.472461</v>
      </c>
      <c r="F1119">
        <v>-6.1216701999999996</v>
      </c>
      <c r="G1119" s="1">
        <v>45009.5425181713</v>
      </c>
      <c r="H1119">
        <v>-0.31827771999999999</v>
      </c>
      <c r="I1119">
        <v>-0.39699620000000002</v>
      </c>
      <c r="J1119">
        <v>0.35158260000000002</v>
      </c>
      <c r="L1119" s="2">
        <v>45009.542535914348</v>
      </c>
      <c r="M1119">
        <v>-10.99502</v>
      </c>
      <c r="N1119">
        <v>-0.75613195</v>
      </c>
      <c r="O1119">
        <v>5.0321059999999997</v>
      </c>
      <c r="P1119" s="1">
        <v>45009.542514675923</v>
      </c>
      <c r="Q1119">
        <v>-0.17095557</v>
      </c>
      <c r="R1119">
        <v>-0.32603670000000001</v>
      </c>
      <c r="S1119">
        <v>-4.6402222999999999E-2</v>
      </c>
    </row>
    <row r="1120" spans="3:19" x14ac:dyDescent="0.25">
      <c r="C1120" s="1">
        <v>45009.542518379632</v>
      </c>
      <c r="D1120">
        <v>5.7432569999999998</v>
      </c>
      <c r="E1120">
        <v>7.3622904</v>
      </c>
      <c r="F1120">
        <v>-5.8630079999999998</v>
      </c>
      <c r="G1120" s="1">
        <v>45009.542518391201</v>
      </c>
      <c r="H1120">
        <v>-0.48445897999999998</v>
      </c>
      <c r="I1120">
        <v>-0.41031200000000001</v>
      </c>
      <c r="J1120">
        <v>0.20510871999999999</v>
      </c>
      <c r="L1120" s="2">
        <v>45009.542536446759</v>
      </c>
      <c r="M1120">
        <v>-9.2099740000000008</v>
      </c>
      <c r="N1120">
        <v>-0.16749759</v>
      </c>
      <c r="O1120">
        <v>3.4289147999999998</v>
      </c>
      <c r="P1120" s="1">
        <v>45009.542515104164</v>
      </c>
      <c r="Q1120">
        <v>-0.34801668000000002</v>
      </c>
      <c r="R1120">
        <v>-0.32603670000000001</v>
      </c>
      <c r="S1120">
        <v>-6.2276669999999999E-2</v>
      </c>
    </row>
    <row r="1121" spans="3:19" x14ac:dyDescent="0.25">
      <c r="C1121" s="1">
        <v>45009.542518657407</v>
      </c>
      <c r="D1121">
        <v>5.7767872999999996</v>
      </c>
      <c r="E1121">
        <v>7.4628810000000003</v>
      </c>
      <c r="F1121">
        <v>-5.6714063000000001</v>
      </c>
      <c r="G1121" s="1">
        <v>45009.542518668983</v>
      </c>
      <c r="H1121">
        <v>-0.64637920000000004</v>
      </c>
      <c r="I1121">
        <v>-0.42043199999999997</v>
      </c>
      <c r="J1121">
        <v>5.9042684999999996E-3</v>
      </c>
      <c r="L1121" s="2">
        <v>45009.54253648148</v>
      </c>
      <c r="M1121">
        <v>-6.1375900000000003</v>
      </c>
      <c r="N1121">
        <v>-2.1942184</v>
      </c>
      <c r="O1121">
        <v>7.9704924000000004</v>
      </c>
      <c r="P1121" s="1">
        <v>45009.542515127316</v>
      </c>
      <c r="Q1121">
        <v>-0.63864109999999996</v>
      </c>
      <c r="R1121">
        <v>-0.28696110000000002</v>
      </c>
      <c r="S1121">
        <v>-0.11844778</v>
      </c>
    </row>
    <row r="1122" spans="3:19" x14ac:dyDescent="0.25">
      <c r="C1122" s="1">
        <v>45009.542518877315</v>
      </c>
      <c r="D1122">
        <v>5.8869579999999999</v>
      </c>
      <c r="E1122">
        <v>6.9263969999999997</v>
      </c>
      <c r="F1122">
        <v>-5.1397123000000002</v>
      </c>
      <c r="G1122" s="1">
        <v>45009.542518888891</v>
      </c>
      <c r="H1122">
        <v>-0.77208036000000002</v>
      </c>
      <c r="I1122">
        <v>-0.56530802999999996</v>
      </c>
      <c r="J1122">
        <v>-0.25348762000000002</v>
      </c>
      <c r="L1122" s="2">
        <v>45009.54253697917</v>
      </c>
      <c r="M1122">
        <v>-4.5583270000000002</v>
      </c>
      <c r="N1122">
        <v>-2.1367905</v>
      </c>
      <c r="O1122">
        <v>8.8414789999999996</v>
      </c>
      <c r="P1122" s="1">
        <v>45009.542515127316</v>
      </c>
      <c r="Q1122">
        <v>-1.2931566999999999</v>
      </c>
      <c r="R1122">
        <v>-0.12455334</v>
      </c>
      <c r="S1122">
        <v>-0.23323223000000001</v>
      </c>
    </row>
    <row r="1123" spans="3:19" x14ac:dyDescent="0.25">
      <c r="C1123" s="1">
        <v>45009.5425191088</v>
      </c>
      <c r="D1123">
        <v>4.7852490000000003</v>
      </c>
      <c r="E1123">
        <v>6.8737063000000003</v>
      </c>
      <c r="F1123">
        <v>-5.4989653000000001</v>
      </c>
      <c r="G1123" s="1">
        <v>45009.542519120369</v>
      </c>
      <c r="H1123">
        <v>-0.85730152999999998</v>
      </c>
      <c r="I1123">
        <v>-0.81031880000000001</v>
      </c>
      <c r="J1123">
        <v>-0.56507750000000001</v>
      </c>
      <c r="L1123" s="2">
        <v>45009.542537476853</v>
      </c>
      <c r="M1123">
        <v>-4.3118663000000002</v>
      </c>
      <c r="N1123">
        <v>1.4620146999999999</v>
      </c>
      <c r="O1123">
        <v>3.0604203000000001</v>
      </c>
      <c r="P1123" s="1">
        <v>45009.542515138892</v>
      </c>
      <c r="Q1123">
        <v>-2.8500733</v>
      </c>
      <c r="R1123">
        <v>4.8844446000000001E-3</v>
      </c>
      <c r="S1123">
        <v>-0.49332890000000001</v>
      </c>
    </row>
    <row r="1124" spans="3:19" x14ac:dyDescent="0.25">
      <c r="C1124" s="1">
        <v>45009.542519305556</v>
      </c>
      <c r="D1124">
        <v>3.6308498</v>
      </c>
      <c r="E1124">
        <v>7.2664894999999996</v>
      </c>
      <c r="F1124">
        <v>-5.3313135999999997</v>
      </c>
      <c r="G1124" s="1">
        <v>45009.542519317132</v>
      </c>
      <c r="H1124">
        <v>-1.0149606</v>
      </c>
      <c r="I1124">
        <v>-1.0537316999999999</v>
      </c>
      <c r="J1124">
        <v>-0.76907559999999997</v>
      </c>
      <c r="L1124" s="2">
        <v>45009.542537511574</v>
      </c>
      <c r="M1124">
        <v>-1.698904</v>
      </c>
      <c r="N1124">
        <v>0.80638120000000002</v>
      </c>
      <c r="O1124">
        <v>5.9294146999999997</v>
      </c>
      <c r="P1124" s="1">
        <v>45009.542515601854</v>
      </c>
      <c r="Q1124">
        <v>-4.4167589999999999</v>
      </c>
      <c r="R1124">
        <v>-0.23323223000000001</v>
      </c>
      <c r="S1124">
        <v>-0.82180779999999998</v>
      </c>
    </row>
    <row r="1125" spans="3:19" x14ac:dyDescent="0.25">
      <c r="C1125" s="1">
        <v>45009.54251958333</v>
      </c>
      <c r="D1125">
        <v>3.1374757</v>
      </c>
      <c r="E1125">
        <v>6.9790874000000001</v>
      </c>
      <c r="F1125">
        <v>-4.4643164000000004</v>
      </c>
      <c r="G1125" s="1">
        <v>45009.542519594906</v>
      </c>
      <c r="H1125">
        <v>-1.1715545999999999</v>
      </c>
      <c r="I1125">
        <v>-1.2614582999999999</v>
      </c>
      <c r="J1125">
        <v>-0.85909044999999995</v>
      </c>
      <c r="L1125" s="2">
        <v>45009.542538564812</v>
      </c>
      <c r="M1125">
        <v>-5.9748783000000003</v>
      </c>
      <c r="N1125">
        <v>-5.2977094999999998</v>
      </c>
      <c r="O1125">
        <v>13.246665999999999</v>
      </c>
      <c r="P1125" s="1">
        <v>45009.542515613422</v>
      </c>
      <c r="Q1125">
        <v>-5.5023270000000002</v>
      </c>
      <c r="R1125">
        <v>-0.26253890000000002</v>
      </c>
      <c r="S1125">
        <v>-1.0721356</v>
      </c>
    </row>
    <row r="1126" spans="3:19" x14ac:dyDescent="0.25">
      <c r="C1126" s="1">
        <v>45009.54251979167</v>
      </c>
      <c r="D1126">
        <v>2.7590625000000002</v>
      </c>
      <c r="E1126">
        <v>6.7347950000000001</v>
      </c>
      <c r="F1126">
        <v>-3.6404296999999999</v>
      </c>
      <c r="G1126" s="1">
        <v>45009.542519803239</v>
      </c>
      <c r="H1126">
        <v>-1.2146977000000001</v>
      </c>
      <c r="I1126">
        <v>-1.4681196000000001</v>
      </c>
      <c r="J1126">
        <v>-0.89104839999999996</v>
      </c>
      <c r="L1126" s="2">
        <v>45009.54253859954</v>
      </c>
      <c r="M1126">
        <v>-9.0759760000000007</v>
      </c>
      <c r="N1126">
        <v>-3.6681971999999998</v>
      </c>
      <c r="O1126">
        <v>11.504690999999999</v>
      </c>
      <c r="P1126" s="1">
        <v>45009.542515671295</v>
      </c>
      <c r="Q1126">
        <v>-6.4499089999999999</v>
      </c>
      <c r="R1126">
        <v>0.29184556</v>
      </c>
      <c r="S1126">
        <v>-0.35900667000000003</v>
      </c>
    </row>
    <row r="1127" spans="3:19" x14ac:dyDescent="0.25">
      <c r="C1127" s="1">
        <v>45009.542520069444</v>
      </c>
      <c r="D1127">
        <v>1.3076806999999999</v>
      </c>
      <c r="E1127">
        <v>8.1670169999999995</v>
      </c>
      <c r="F1127">
        <v>-4.3110350000000004</v>
      </c>
      <c r="G1127" s="1">
        <v>45009.54252008102</v>
      </c>
      <c r="H1127">
        <v>-0.99898169999999997</v>
      </c>
      <c r="I1127">
        <v>-1.4856963999999999</v>
      </c>
      <c r="J1127">
        <v>-1.0055643000000001</v>
      </c>
      <c r="L1127" s="2">
        <v>45009.54253903935</v>
      </c>
      <c r="M1127">
        <v>-11.219944999999999</v>
      </c>
      <c r="N1127">
        <v>-2.2971097999999999</v>
      </c>
      <c r="O1127">
        <v>12.174682000000001</v>
      </c>
      <c r="P1127" s="1">
        <v>45009.542516134257</v>
      </c>
      <c r="Q1127">
        <v>-8.6039499999999993</v>
      </c>
      <c r="R1127">
        <v>1.3737501000000001</v>
      </c>
      <c r="S1127">
        <v>-2.7230778</v>
      </c>
    </row>
    <row r="1128" spans="3:19" x14ac:dyDescent="0.25">
      <c r="C1128" s="1">
        <v>45009.542520277777</v>
      </c>
      <c r="D1128">
        <v>-0.29219240000000002</v>
      </c>
      <c r="E1128">
        <v>9.8626909999999999</v>
      </c>
      <c r="F1128">
        <v>-5.9875493000000004</v>
      </c>
      <c r="G1128" s="1">
        <v>45009.542520300929</v>
      </c>
      <c r="H1128">
        <v>-0.6687497</v>
      </c>
      <c r="I1128">
        <v>-1.038818</v>
      </c>
      <c r="J1128">
        <v>-1.1083624000000001</v>
      </c>
      <c r="L1128" s="2">
        <v>45009.542539097223</v>
      </c>
      <c r="M1128">
        <v>-11.126625000000001</v>
      </c>
      <c r="N1128">
        <v>-0.84227359999999996</v>
      </c>
      <c r="O1128">
        <v>12.720245</v>
      </c>
      <c r="P1128" s="1">
        <v>45009.542516145833</v>
      </c>
      <c r="Q1128">
        <v>-3.5387802000000002</v>
      </c>
      <c r="R1128">
        <v>-0.18438779</v>
      </c>
      <c r="S1128">
        <v>-3.0259135000000001</v>
      </c>
    </row>
    <row r="1129" spans="3:19" x14ac:dyDescent="0.25">
      <c r="C1129" s="1">
        <v>45009.542520543982</v>
      </c>
      <c r="D1129">
        <v>-2.4045996999999999</v>
      </c>
      <c r="E1129">
        <v>9.6998289999999994</v>
      </c>
      <c r="F1129">
        <v>-3.0512549999999998</v>
      </c>
      <c r="G1129" s="1">
        <v>45009.542520555558</v>
      </c>
      <c r="H1129">
        <v>-0.47593686000000002</v>
      </c>
      <c r="I1129">
        <v>-0.54347009999999996</v>
      </c>
      <c r="J1129">
        <v>-1.0082275999999999</v>
      </c>
      <c r="L1129" s="2">
        <v>45009.542539120368</v>
      </c>
      <c r="M1129">
        <v>-9.8177509999999995</v>
      </c>
      <c r="N1129">
        <v>-0.72263246999999997</v>
      </c>
      <c r="O1129">
        <v>13.045669</v>
      </c>
      <c r="P1129" s="1">
        <v>45009.542516678244</v>
      </c>
      <c r="Q1129">
        <v>0.63864109999999996</v>
      </c>
      <c r="R1129">
        <v>-0.46157999999999999</v>
      </c>
      <c r="S1129">
        <v>-2.2602768000000002</v>
      </c>
    </row>
    <row r="1130" spans="3:19" x14ac:dyDescent="0.25">
      <c r="C1130" s="1">
        <v>45009.542520763891</v>
      </c>
      <c r="D1130">
        <v>-0.6658155</v>
      </c>
      <c r="E1130">
        <v>7.3143900000000004</v>
      </c>
      <c r="F1130">
        <v>0.66102539999999999</v>
      </c>
      <c r="G1130" s="1">
        <v>45009.54252077546</v>
      </c>
      <c r="H1130">
        <v>-0.14783542</v>
      </c>
      <c r="I1130">
        <v>-0.72403240000000002</v>
      </c>
      <c r="J1130">
        <v>-0.5059553</v>
      </c>
      <c r="L1130" s="2">
        <v>45009.54253958333</v>
      </c>
      <c r="M1130">
        <v>-10.631311</v>
      </c>
      <c r="N1130">
        <v>2.5459632999999999</v>
      </c>
      <c r="O1130">
        <v>11.100305000000001</v>
      </c>
      <c r="P1130" s="1">
        <v>45009.542516712965</v>
      </c>
      <c r="Q1130">
        <v>2.0380343999999999</v>
      </c>
      <c r="R1130">
        <v>0.36022779999999999</v>
      </c>
      <c r="S1130">
        <v>-0.75220450000000005</v>
      </c>
    </row>
    <row r="1131" spans="3:19" x14ac:dyDescent="0.25">
      <c r="C1131" s="1">
        <v>45009.542520995368</v>
      </c>
      <c r="D1131">
        <v>2.663262</v>
      </c>
      <c r="E1131">
        <v>5.9683890000000002</v>
      </c>
      <c r="F1131">
        <v>-1.5136524</v>
      </c>
      <c r="G1131" s="1">
        <v>45009.542521006944</v>
      </c>
      <c r="H1131">
        <v>0.32247882999999999</v>
      </c>
      <c r="I1131">
        <v>-1.3312330999999999</v>
      </c>
      <c r="J1131">
        <v>-0.32699086999999999</v>
      </c>
      <c r="L1131" s="2">
        <v>45009.54254008102</v>
      </c>
      <c r="M1131">
        <v>-8.9874419999999997</v>
      </c>
      <c r="N1131">
        <v>0.61495540000000004</v>
      </c>
      <c r="O1131">
        <v>5.6063833000000001</v>
      </c>
      <c r="P1131" s="1">
        <v>45009.542517175927</v>
      </c>
      <c r="Q1131">
        <v>2.592419</v>
      </c>
      <c r="R1131">
        <v>1.1380756000000001</v>
      </c>
      <c r="S1131">
        <v>0.14042778</v>
      </c>
    </row>
    <row r="1132" spans="3:19" x14ac:dyDescent="0.25">
      <c r="C1132" s="1">
        <v>45009.542521226853</v>
      </c>
      <c r="D1132">
        <v>0.11496094</v>
      </c>
      <c r="E1132">
        <v>7.1850589999999999</v>
      </c>
      <c r="F1132">
        <v>-4.1050633999999997</v>
      </c>
      <c r="G1132" s="1">
        <v>45009.542521261574</v>
      </c>
      <c r="H1132">
        <v>0.53872759999999997</v>
      </c>
      <c r="I1132">
        <v>-1.5719829000000001</v>
      </c>
      <c r="J1132">
        <v>-0.64497225999999996</v>
      </c>
      <c r="L1132" s="2">
        <v>45009.542540115741</v>
      </c>
      <c r="M1132">
        <v>-7.9202430000000001</v>
      </c>
      <c r="N1132">
        <v>-1.3543376</v>
      </c>
      <c r="O1132">
        <v>4.0965122999999997</v>
      </c>
      <c r="P1132" s="1">
        <v>45009.542517256945</v>
      </c>
      <c r="Q1132">
        <v>3.4935990000000001</v>
      </c>
      <c r="R1132">
        <v>1.6301835</v>
      </c>
      <c r="S1132">
        <v>0.98665780000000003</v>
      </c>
    </row>
    <row r="1133" spans="3:19" x14ac:dyDescent="0.25">
      <c r="C1133" s="1">
        <v>45009.542521446761</v>
      </c>
      <c r="D1133">
        <v>-4.2248143999999996</v>
      </c>
      <c r="E1133">
        <v>8.770562</v>
      </c>
      <c r="F1133">
        <v>-4.296665</v>
      </c>
      <c r="G1133" s="1">
        <v>45009.542521469906</v>
      </c>
      <c r="H1133">
        <v>0.68253830000000004</v>
      </c>
      <c r="I1133">
        <v>-1.3163193</v>
      </c>
      <c r="J1133">
        <v>-0.58318689999999995</v>
      </c>
      <c r="L1133" s="2">
        <v>45009.542540659721</v>
      </c>
      <c r="M1133">
        <v>-7.9585280000000003</v>
      </c>
      <c r="N1133">
        <v>-2.2396820000000002</v>
      </c>
      <c r="O1133">
        <v>4.7258250000000004</v>
      </c>
      <c r="P1133" s="1">
        <v>45009.542517685186</v>
      </c>
      <c r="Q1133">
        <v>3.9930333999999998</v>
      </c>
      <c r="R1133">
        <v>1.3468856</v>
      </c>
      <c r="S1133">
        <v>1.5202833</v>
      </c>
    </row>
    <row r="1134" spans="3:19" x14ac:dyDescent="0.25">
      <c r="C1134" s="1">
        <v>45009.542521701391</v>
      </c>
      <c r="D1134">
        <v>-2.3710694000000001</v>
      </c>
      <c r="E1134">
        <v>7.4772515000000004</v>
      </c>
      <c r="F1134">
        <v>-3.5877395000000001</v>
      </c>
      <c r="G1134" s="1">
        <v>45009.54252171296</v>
      </c>
      <c r="H1134">
        <v>0.73526882999999998</v>
      </c>
      <c r="I1134">
        <v>-1.0952770999999999</v>
      </c>
      <c r="J1134">
        <v>-3.0314722999999998E-2</v>
      </c>
      <c r="L1134" s="2">
        <v>45009.542540682873</v>
      </c>
      <c r="M1134">
        <v>-7.8532440000000001</v>
      </c>
      <c r="N1134">
        <v>-3.1298119999999998</v>
      </c>
      <c r="O1134">
        <v>3.3355947000000001</v>
      </c>
      <c r="P1134" s="1">
        <v>45009.542517696762</v>
      </c>
      <c r="Q1134">
        <v>2.9502046000000002</v>
      </c>
      <c r="R1134">
        <v>0.80959669999999995</v>
      </c>
      <c r="S1134">
        <v>2.4287899999999998</v>
      </c>
    </row>
    <row r="1135" spans="3:19" x14ac:dyDescent="0.25">
      <c r="C1135" s="1">
        <v>45009.542521898147</v>
      </c>
      <c r="D1135">
        <v>-0.74724615000000005</v>
      </c>
      <c r="E1135">
        <v>5.4127444999999996</v>
      </c>
      <c r="F1135">
        <v>-4.2822950000000004</v>
      </c>
      <c r="G1135" s="1">
        <v>45009.542521898147</v>
      </c>
      <c r="H1135">
        <v>0.66016770000000002</v>
      </c>
      <c r="I1135">
        <v>-1.0569274</v>
      </c>
      <c r="J1135">
        <v>0.21629398999999999</v>
      </c>
      <c r="L1135" s="2">
        <v>45009.542541157411</v>
      </c>
      <c r="M1135">
        <v>-4.7401814</v>
      </c>
      <c r="N1135">
        <v>-4.3597229999999998</v>
      </c>
      <c r="O1135">
        <v>2.5004997000000002</v>
      </c>
      <c r="P1135" s="1">
        <v>45009.542517708331</v>
      </c>
      <c r="Q1135">
        <v>0.33214222999999998</v>
      </c>
      <c r="R1135">
        <v>0.54950005000000002</v>
      </c>
      <c r="S1135">
        <v>2.9294457</v>
      </c>
    </row>
    <row r="1136" spans="3:19" x14ac:dyDescent="0.25">
      <c r="C1136" s="1">
        <v>45009.542522199074</v>
      </c>
      <c r="D1136">
        <v>-1.4418017999999999</v>
      </c>
      <c r="E1136">
        <v>5.1349220000000004</v>
      </c>
      <c r="F1136">
        <v>-4.5409575000000002</v>
      </c>
      <c r="G1136" s="1">
        <v>45009.54252221065</v>
      </c>
      <c r="H1136">
        <v>0.44445162999999999</v>
      </c>
      <c r="I1136">
        <v>-0.83002620000000005</v>
      </c>
      <c r="J1136">
        <v>0.21256557000000001</v>
      </c>
      <c r="L1136" s="2">
        <v>45009.542541643517</v>
      </c>
      <c r="M1136">
        <v>-0.10767702</v>
      </c>
      <c r="N1136">
        <v>-2.7852456999999999</v>
      </c>
      <c r="O1136">
        <v>6.7716880000000002</v>
      </c>
      <c r="P1136" s="1">
        <v>45009.542518240742</v>
      </c>
      <c r="Q1136">
        <v>-1.0403867</v>
      </c>
      <c r="R1136">
        <v>0.67039000000000004</v>
      </c>
      <c r="S1136">
        <v>3.0930746</v>
      </c>
    </row>
    <row r="1137" spans="3:19" x14ac:dyDescent="0.25">
      <c r="C1137" s="1">
        <v>45009.54252239583</v>
      </c>
      <c r="D1137">
        <v>-2.1986279999999998</v>
      </c>
      <c r="E1137">
        <v>6.0258694000000004</v>
      </c>
      <c r="F1137">
        <v>-3.8511915000000001</v>
      </c>
      <c r="G1137" s="1">
        <v>45009.542522407406</v>
      </c>
      <c r="H1137">
        <v>0.16747962</v>
      </c>
      <c r="I1137">
        <v>-0.48861094999999999</v>
      </c>
      <c r="J1137">
        <v>0.32974059999999999</v>
      </c>
      <c r="L1137" s="2">
        <v>45009.542541678238</v>
      </c>
      <c r="M1137">
        <v>3.1920253999999999</v>
      </c>
      <c r="N1137">
        <v>-2.4622145</v>
      </c>
      <c r="O1137">
        <v>10.205389</v>
      </c>
      <c r="P1137" s="1">
        <v>45009.542518252318</v>
      </c>
      <c r="Q1137">
        <v>-0.72167669999999995</v>
      </c>
      <c r="R1137">
        <v>0.87065225999999996</v>
      </c>
      <c r="S1137">
        <v>3.8379523999999998</v>
      </c>
    </row>
    <row r="1138" spans="3:19" x14ac:dyDescent="0.25">
      <c r="C1138" s="1">
        <v>45009.542522615739</v>
      </c>
      <c r="D1138">
        <v>-1.1783496</v>
      </c>
      <c r="E1138">
        <v>6.9216065000000002</v>
      </c>
      <c r="F1138">
        <v>-3.1853761999999999</v>
      </c>
      <c r="G1138" s="1">
        <v>45009.542522638891</v>
      </c>
      <c r="H1138">
        <v>-0.13771865</v>
      </c>
      <c r="I1138">
        <v>-0.26437280000000002</v>
      </c>
      <c r="J1138">
        <v>0.54492399999999996</v>
      </c>
      <c r="L1138" s="2">
        <v>45009.542542152776</v>
      </c>
      <c r="M1138">
        <v>6.0658054000000003</v>
      </c>
      <c r="N1138">
        <v>-3.2805597999999998</v>
      </c>
      <c r="O1138">
        <v>10.825129499999999</v>
      </c>
      <c r="P1138" s="1">
        <v>45009.542518275462</v>
      </c>
      <c r="Q1138">
        <v>-0.31870999999999999</v>
      </c>
      <c r="R1138">
        <v>1.2015734</v>
      </c>
      <c r="S1138">
        <v>4.1395670000000004</v>
      </c>
    </row>
    <row r="1139" spans="3:19" x14ac:dyDescent="0.25">
      <c r="C1139" s="1">
        <v>45009.542522905096</v>
      </c>
      <c r="D1139">
        <v>-0.57001466000000001</v>
      </c>
      <c r="E1139">
        <v>8.9669530000000002</v>
      </c>
      <c r="F1139">
        <v>-1.8202149000000001</v>
      </c>
      <c r="G1139" s="1">
        <v>45009.542522916665</v>
      </c>
      <c r="H1139">
        <v>-0.34118417000000001</v>
      </c>
      <c r="I1139">
        <v>-8.3277844000000004E-2</v>
      </c>
      <c r="J1139">
        <v>0.6322757</v>
      </c>
      <c r="L1139" s="2">
        <v>45009.542542685187</v>
      </c>
      <c r="M1139">
        <v>7.9274215999999997</v>
      </c>
      <c r="N1139">
        <v>-1.5218351999999999</v>
      </c>
      <c r="O1139">
        <v>13.966906</v>
      </c>
      <c r="P1139" s="1">
        <v>45009.542518761577</v>
      </c>
      <c r="Q1139">
        <v>-0.62887230000000005</v>
      </c>
      <c r="R1139">
        <v>1.4983034</v>
      </c>
      <c r="S1139">
        <v>4.0430989999999998</v>
      </c>
    </row>
    <row r="1140" spans="3:19" x14ac:dyDescent="0.25">
      <c r="C1140" s="1">
        <v>45009.542523101853</v>
      </c>
      <c r="D1140">
        <v>0.1820215</v>
      </c>
      <c r="E1140">
        <v>11.160791</v>
      </c>
      <c r="F1140">
        <v>0.68976563000000002</v>
      </c>
      <c r="G1140" s="1">
        <v>45009.542523113429</v>
      </c>
      <c r="H1140">
        <v>-0.28365987999999998</v>
      </c>
      <c r="I1140">
        <v>-0.15731371999999999</v>
      </c>
      <c r="J1140">
        <v>0.73720425000000001</v>
      </c>
      <c r="L1140" s="2">
        <v>45009.542542708332</v>
      </c>
      <c r="M1140">
        <v>3.6275191000000002</v>
      </c>
      <c r="N1140">
        <v>-2.87378</v>
      </c>
      <c r="O1140">
        <v>15.550955</v>
      </c>
      <c r="P1140" s="1">
        <v>45009.542518773145</v>
      </c>
      <c r="Q1140">
        <v>-0.27475001999999998</v>
      </c>
      <c r="R1140">
        <v>1.7999178</v>
      </c>
      <c r="S1140">
        <v>3.8660378</v>
      </c>
    </row>
    <row r="1141" spans="3:19" x14ac:dyDescent="0.25">
      <c r="C1141" s="1">
        <v>45009.542523344906</v>
      </c>
      <c r="D1141">
        <v>0.90052736</v>
      </c>
      <c r="E1141">
        <v>12.583432999999999</v>
      </c>
      <c r="F1141">
        <v>1.5328126</v>
      </c>
      <c r="G1141" s="1">
        <v>45009.542523356482</v>
      </c>
      <c r="H1141">
        <v>0.10143323</v>
      </c>
      <c r="I1141">
        <v>-0.46038145000000003</v>
      </c>
      <c r="J1141">
        <v>0.82934960000000002</v>
      </c>
      <c r="L1141" s="2">
        <v>45009.542543263888</v>
      </c>
      <c r="M1141">
        <v>-2.8211379999999999</v>
      </c>
      <c r="N1141">
        <v>2.5986053999999998</v>
      </c>
      <c r="O1141">
        <v>13.186845999999999</v>
      </c>
      <c r="P1141" s="1">
        <v>45009.54251929398</v>
      </c>
      <c r="Q1141">
        <v>0.90362226999999995</v>
      </c>
      <c r="R1141">
        <v>2.1723568000000002</v>
      </c>
      <c r="S1141">
        <v>3.8831334000000002</v>
      </c>
    </row>
    <row r="1142" spans="3:19" x14ac:dyDescent="0.25">
      <c r="C1142" s="1">
        <v>45009.542523611111</v>
      </c>
      <c r="D1142">
        <v>1.1735597</v>
      </c>
      <c r="E1142">
        <v>12.022999</v>
      </c>
      <c r="F1142">
        <v>9.1010750000000001E-2</v>
      </c>
      <c r="G1142" s="1">
        <v>45009.542523622687</v>
      </c>
      <c r="H1142">
        <v>0.52807163999999995</v>
      </c>
      <c r="I1142">
        <v>-0.36184450000000001</v>
      </c>
      <c r="J1142">
        <v>0.80325060000000004</v>
      </c>
      <c r="L1142" s="2">
        <v>45009.54254328704</v>
      </c>
      <c r="M1142">
        <v>-7.2095747000000001</v>
      </c>
      <c r="N1142">
        <v>2.3569303000000001</v>
      </c>
      <c r="O1142">
        <v>12.222538</v>
      </c>
      <c r="P1142" s="1">
        <v>45009.542519317132</v>
      </c>
      <c r="Q1142">
        <v>1.9440090000000001</v>
      </c>
      <c r="R1142">
        <v>2.5509012000000002</v>
      </c>
      <c r="S1142">
        <v>3.45086</v>
      </c>
    </row>
    <row r="1143" spans="3:19" x14ac:dyDescent="0.25">
      <c r="C1143" s="1">
        <v>45009.54252383102</v>
      </c>
      <c r="D1143">
        <v>0.76161623000000001</v>
      </c>
      <c r="E1143">
        <v>10.724898</v>
      </c>
      <c r="F1143">
        <v>-1.0059083</v>
      </c>
      <c r="G1143" s="1">
        <v>45009.542523842596</v>
      </c>
      <c r="H1143">
        <v>0.69531816000000002</v>
      </c>
      <c r="I1143">
        <v>0.18303828</v>
      </c>
      <c r="J1143">
        <v>0.84479594000000002</v>
      </c>
      <c r="L1143" s="2">
        <v>45009.542544270837</v>
      </c>
      <c r="M1143">
        <v>-6.6400829999999997</v>
      </c>
      <c r="N1143">
        <v>-0.90687980000000001</v>
      </c>
      <c r="O1143">
        <v>10.853844</v>
      </c>
      <c r="P1143" s="1">
        <v>45009.542519768518</v>
      </c>
      <c r="Q1143">
        <v>1.4287000999999999</v>
      </c>
      <c r="R1143">
        <v>3.1419190000000001</v>
      </c>
      <c r="S1143">
        <v>2.9892802000000001</v>
      </c>
    </row>
    <row r="1144" spans="3:19" x14ac:dyDescent="0.25">
      <c r="C1144" s="1">
        <v>45009.5425240162</v>
      </c>
      <c r="D1144">
        <v>2.0692970000000002</v>
      </c>
      <c r="E1144">
        <v>10.480606</v>
      </c>
      <c r="F1144">
        <v>-1.1927198000000001</v>
      </c>
      <c r="G1144" s="1">
        <v>45009.542524027776</v>
      </c>
      <c r="H1144">
        <v>0.71396029999999999</v>
      </c>
      <c r="I1144">
        <v>0.68211465999999998</v>
      </c>
      <c r="J1144">
        <v>1.0802194000000001</v>
      </c>
      <c r="L1144" s="2">
        <v>45009.542544305557</v>
      </c>
      <c r="M1144">
        <v>-6.5802620000000003</v>
      </c>
      <c r="N1144">
        <v>-3.9625143999999999</v>
      </c>
      <c r="O1144">
        <v>7.9154571999999996</v>
      </c>
      <c r="P1144" s="1">
        <v>45009.54251979167</v>
      </c>
      <c r="Q1144">
        <v>1.7779379</v>
      </c>
      <c r="R1144">
        <v>3.5338957</v>
      </c>
      <c r="S1144">
        <v>2.1393867000000002</v>
      </c>
    </row>
    <row r="1145" spans="3:19" x14ac:dyDescent="0.25">
      <c r="C1145" s="1">
        <v>45009.542524293982</v>
      </c>
      <c r="D1145">
        <v>3.1135256</v>
      </c>
      <c r="E1145">
        <v>10.95961</v>
      </c>
      <c r="F1145">
        <v>-0.67539554999999996</v>
      </c>
      <c r="G1145" s="1">
        <v>45009.542524305558</v>
      </c>
      <c r="H1145">
        <v>0.54085479999999997</v>
      </c>
      <c r="I1145">
        <v>0.96547495999999999</v>
      </c>
      <c r="J1145">
        <v>1.0360109</v>
      </c>
      <c r="L1145" s="2">
        <v>45009.542544780095</v>
      </c>
      <c r="M1145">
        <v>-7.2287172999999996</v>
      </c>
      <c r="N1145">
        <v>-12.397214</v>
      </c>
      <c r="O1145">
        <v>5.517849</v>
      </c>
      <c r="P1145" s="1">
        <v>45009.542520324074</v>
      </c>
      <c r="Q1145">
        <v>2.6778966999999998</v>
      </c>
      <c r="R1145">
        <v>3.3580556000000001</v>
      </c>
      <c r="S1145">
        <v>1.5825601</v>
      </c>
    </row>
    <row r="1146" spans="3:19" x14ac:dyDescent="0.25">
      <c r="C1146" s="1">
        <v>45009.54252447917</v>
      </c>
      <c r="D1146">
        <v>2.8165429999999998</v>
      </c>
      <c r="E1146">
        <v>12.693604000000001</v>
      </c>
      <c r="F1146">
        <v>-1.5280225000000001</v>
      </c>
      <c r="G1146" s="1">
        <v>45009.542524490738</v>
      </c>
      <c r="H1146">
        <v>0.46255787999999998</v>
      </c>
      <c r="I1146">
        <v>1.1439067999999999</v>
      </c>
      <c r="J1146">
        <v>0.92469080000000003</v>
      </c>
      <c r="L1146" s="2">
        <v>45009.54254480324</v>
      </c>
      <c r="M1146">
        <v>-7.0277200000000004</v>
      </c>
      <c r="N1146">
        <v>-10.339387</v>
      </c>
      <c r="O1146">
        <v>5.994021</v>
      </c>
      <c r="P1146" s="1">
        <v>45009.54252033565</v>
      </c>
      <c r="Q1146">
        <v>2.4483277999999999</v>
      </c>
      <c r="R1146">
        <v>2.7291834000000001</v>
      </c>
      <c r="S1146">
        <v>0.91705449999999999</v>
      </c>
    </row>
    <row r="1147" spans="3:19" x14ac:dyDescent="0.25">
      <c r="C1147" s="1">
        <v>45009.542524756944</v>
      </c>
      <c r="D1147">
        <v>3.6308498</v>
      </c>
      <c r="E1147">
        <v>13.009747000000001</v>
      </c>
      <c r="F1147">
        <v>-1.5950831000000001</v>
      </c>
      <c r="G1147" s="1">
        <v>45009.542524780096</v>
      </c>
      <c r="H1147">
        <v>0.63459810000000005</v>
      </c>
      <c r="I1147">
        <v>1.3585575999999999</v>
      </c>
      <c r="J1147">
        <v>1.324165</v>
      </c>
      <c r="L1147" s="2">
        <v>45009.542544837961</v>
      </c>
      <c r="M1147">
        <v>-6.3601226999999998</v>
      </c>
      <c r="N1147">
        <v>-7.243074</v>
      </c>
      <c r="O1147">
        <v>7.5756763999999999</v>
      </c>
      <c r="P1147" s="1">
        <v>45009.542520347219</v>
      </c>
      <c r="Q1147">
        <v>1.2797244999999999</v>
      </c>
      <c r="R1147">
        <v>2.0319289999999999</v>
      </c>
      <c r="S1147">
        <v>0.10379445</v>
      </c>
    </row>
    <row r="1148" spans="3:19" x14ac:dyDescent="0.25">
      <c r="C1148" s="1">
        <v>45009.542524976852</v>
      </c>
      <c r="D1148">
        <v>9.0675439999999998</v>
      </c>
      <c r="E1148">
        <v>7.9706254000000003</v>
      </c>
      <c r="F1148">
        <v>-3.5637891000000002</v>
      </c>
      <c r="G1148" s="1">
        <v>45009.542525011573</v>
      </c>
      <c r="H1148">
        <v>0.75976664000000005</v>
      </c>
      <c r="I1148">
        <v>1.7425854000000001</v>
      </c>
      <c r="J1148">
        <v>1.8621235</v>
      </c>
      <c r="L1148" s="2">
        <v>45009.542545312499</v>
      </c>
      <c r="M1148">
        <v>-4.2448673000000001</v>
      </c>
      <c r="N1148">
        <v>-3.991228</v>
      </c>
      <c r="O1148">
        <v>8.5495560000000008</v>
      </c>
      <c r="P1148" s="1">
        <v>45009.542520856485</v>
      </c>
      <c r="Q1148">
        <v>0.56659554999999995</v>
      </c>
      <c r="R1148">
        <v>1.2479756</v>
      </c>
      <c r="S1148">
        <v>-0.10867889</v>
      </c>
    </row>
    <row r="1149" spans="3:19" x14ac:dyDescent="0.25">
      <c r="C1149" s="1">
        <v>45009.542525243058</v>
      </c>
      <c r="D1149">
        <v>9.1202345000000005</v>
      </c>
      <c r="E1149">
        <v>7.2329593000000001</v>
      </c>
      <c r="F1149">
        <v>-2.5530908000000001</v>
      </c>
      <c r="G1149" s="1">
        <v>45009.542525254627</v>
      </c>
      <c r="H1149">
        <v>0.54884429999999995</v>
      </c>
      <c r="I1149">
        <v>1.9673563000000001</v>
      </c>
      <c r="J1149">
        <v>1.3987335000000001</v>
      </c>
      <c r="L1149" s="2">
        <v>45009.542545856479</v>
      </c>
      <c r="M1149">
        <v>-4.6683969999999997</v>
      </c>
      <c r="N1149">
        <v>-0.80398840000000005</v>
      </c>
      <c r="O1149">
        <v>9.1166540000000005</v>
      </c>
      <c r="P1149" s="1">
        <v>45009.542520868054</v>
      </c>
      <c r="Q1149">
        <v>-0.26864444999999998</v>
      </c>
      <c r="R1149">
        <v>0.36511225000000003</v>
      </c>
      <c r="S1149">
        <v>-4.3959999999999999E-2</v>
      </c>
    </row>
    <row r="1150" spans="3:19" x14ac:dyDescent="0.25">
      <c r="C1150" s="1">
        <v>45009.542525486111</v>
      </c>
      <c r="D1150">
        <v>6.4569729999999996</v>
      </c>
      <c r="E1150">
        <v>10.523716</v>
      </c>
      <c r="F1150">
        <v>-3.1757960000000001</v>
      </c>
      <c r="G1150" s="1">
        <v>45009.542525509256</v>
      </c>
      <c r="H1150">
        <v>0.6287391</v>
      </c>
      <c r="I1150">
        <v>2.3545799999999999</v>
      </c>
      <c r="J1150">
        <v>0.82934960000000002</v>
      </c>
      <c r="L1150" s="2">
        <v>45009.54254638889</v>
      </c>
      <c r="M1150">
        <v>-9.1381890000000006</v>
      </c>
      <c r="N1150">
        <v>-2.4502503999999998</v>
      </c>
      <c r="O1150">
        <v>9.8632144999999998</v>
      </c>
      <c r="P1150" s="1">
        <v>45009.542521354168</v>
      </c>
      <c r="Q1150">
        <v>-1.0733566999999999</v>
      </c>
      <c r="R1150">
        <v>-3.6633336000000002E-3</v>
      </c>
      <c r="S1150">
        <v>0.23811668</v>
      </c>
    </row>
    <row r="1151" spans="3:19" x14ac:dyDescent="0.25">
      <c r="C1151" s="1">
        <v>45009.542525659723</v>
      </c>
      <c r="D1151">
        <v>6.9120270000000001</v>
      </c>
      <c r="E1151">
        <v>10.859019</v>
      </c>
      <c r="F1151">
        <v>-4.8139896000000002</v>
      </c>
      <c r="G1151" s="1">
        <v>45009.542525682868</v>
      </c>
      <c r="H1151">
        <v>0.65430546000000001</v>
      </c>
      <c r="I1151">
        <v>2.4461927000000001</v>
      </c>
      <c r="J1151">
        <v>0.81550115000000001</v>
      </c>
      <c r="L1151" s="2">
        <v>45009.542546435187</v>
      </c>
      <c r="M1151">
        <v>-14.316257</v>
      </c>
      <c r="N1151">
        <v>-2.8307091999999998</v>
      </c>
      <c r="O1151">
        <v>9.6837529999999994</v>
      </c>
      <c r="P1151" s="1">
        <v>45009.542521388888</v>
      </c>
      <c r="Q1151">
        <v>-0.87920003999999996</v>
      </c>
      <c r="R1151">
        <v>7.9372230000000002E-2</v>
      </c>
      <c r="S1151">
        <v>-0.33580557</v>
      </c>
    </row>
    <row r="1152" spans="3:19" x14ac:dyDescent="0.25">
      <c r="C1152" s="1">
        <v>45009.542525902776</v>
      </c>
      <c r="D1152">
        <v>5.7336770000000001</v>
      </c>
      <c r="E1152">
        <v>8.6029110000000006</v>
      </c>
      <c r="F1152">
        <v>-5.6282964</v>
      </c>
      <c r="G1152" s="1">
        <v>45009.542525925928</v>
      </c>
      <c r="H1152">
        <v>0.52540845000000003</v>
      </c>
      <c r="I1152">
        <v>2.6794856</v>
      </c>
      <c r="J1152">
        <v>0.99819404</v>
      </c>
      <c r="L1152" s="2">
        <v>45009.542546863428</v>
      </c>
      <c r="M1152">
        <v>-16.80958</v>
      </c>
      <c r="N1152">
        <v>-2.4885356000000001</v>
      </c>
      <c r="O1152">
        <v>9.0735840000000003</v>
      </c>
      <c r="P1152" s="1">
        <v>45009.542521400464</v>
      </c>
      <c r="Q1152">
        <v>-0.37243890000000002</v>
      </c>
      <c r="R1152">
        <v>0.31382557999999999</v>
      </c>
      <c r="S1152">
        <v>-9.0362230000000002E-2</v>
      </c>
    </row>
    <row r="1153" spans="3:19" x14ac:dyDescent="0.25">
      <c r="C1153" s="1">
        <v>45009.542526192126</v>
      </c>
      <c r="D1153">
        <v>4.6511282999999999</v>
      </c>
      <c r="E1153">
        <v>7.5203613999999996</v>
      </c>
      <c r="F1153">
        <v>-5.8486380000000002</v>
      </c>
      <c r="G1153" s="1">
        <v>45009.542526203702</v>
      </c>
      <c r="H1153">
        <v>0.27879974000000002</v>
      </c>
      <c r="I1153">
        <v>2.9207679999999998</v>
      </c>
      <c r="J1153">
        <v>0.89060229999999996</v>
      </c>
      <c r="L1153" s="2">
        <v>45009.542546898148</v>
      </c>
      <c r="M1153">
        <v>-16.211373999999999</v>
      </c>
      <c r="N1153">
        <v>-2.8785655000000001</v>
      </c>
      <c r="O1153">
        <v>8.8534439999999996</v>
      </c>
      <c r="P1153" s="1">
        <v>45009.542521863426</v>
      </c>
      <c r="Q1153">
        <v>-1.0477133999999999</v>
      </c>
      <c r="R1153">
        <v>0.69603336000000005</v>
      </c>
      <c r="S1153">
        <v>-1.4763234000000001</v>
      </c>
    </row>
    <row r="1154" spans="3:19" x14ac:dyDescent="0.25">
      <c r="C1154" s="1">
        <v>45009.542526365738</v>
      </c>
      <c r="D1154">
        <v>5.2690429999999999</v>
      </c>
      <c r="E1154">
        <v>8.6747610000000002</v>
      </c>
      <c r="F1154">
        <v>-4.7517189999999996</v>
      </c>
      <c r="G1154" s="1">
        <v>45009.542526377314</v>
      </c>
      <c r="H1154">
        <v>0.12007536000000001</v>
      </c>
      <c r="I1154">
        <v>2.7013235</v>
      </c>
      <c r="J1154">
        <v>0.7467916</v>
      </c>
      <c r="L1154" s="2">
        <v>45009.542547372686</v>
      </c>
      <c r="M1154">
        <v>-14.230116000000001</v>
      </c>
      <c r="N1154">
        <v>-2.1894326</v>
      </c>
      <c r="O1154">
        <v>7.8867434999999997</v>
      </c>
      <c r="P1154" s="1">
        <v>45009.542521898147</v>
      </c>
      <c r="Q1154">
        <v>-0.9304867</v>
      </c>
      <c r="R1154">
        <v>0.53484666000000003</v>
      </c>
      <c r="S1154">
        <v>-1.24187</v>
      </c>
    </row>
    <row r="1155" spans="3:19" x14ac:dyDescent="0.25">
      <c r="C1155" s="1">
        <v>45009.542526597223</v>
      </c>
      <c r="D1155">
        <v>5.9013286000000003</v>
      </c>
      <c r="E1155">
        <v>9.3932669999999998</v>
      </c>
      <c r="F1155">
        <v>-4.7038190000000002</v>
      </c>
      <c r="G1155" s="1">
        <v>45009.542526608799</v>
      </c>
      <c r="H1155">
        <v>0.19837229000000001</v>
      </c>
      <c r="I1155">
        <v>2.4600409999999999</v>
      </c>
      <c r="J1155">
        <v>0.82402330000000001</v>
      </c>
      <c r="L1155" s="2">
        <v>45009.542547395831</v>
      </c>
      <c r="M1155">
        <v>-12.454642</v>
      </c>
      <c r="N1155">
        <v>-1.7347964</v>
      </c>
      <c r="O1155">
        <v>8.2360950000000006</v>
      </c>
      <c r="P1155" s="1">
        <v>45009.542522384261</v>
      </c>
      <c r="Q1155">
        <v>-0.53240449999999995</v>
      </c>
      <c r="R1155">
        <v>-0.24788557</v>
      </c>
      <c r="S1155">
        <v>-1.0611455000000001</v>
      </c>
    </row>
    <row r="1156" spans="3:19" x14ac:dyDescent="0.25">
      <c r="C1156" s="1">
        <v>45009.542526874997</v>
      </c>
      <c r="D1156">
        <v>6.3994923000000004</v>
      </c>
      <c r="E1156">
        <v>8.9861140000000006</v>
      </c>
      <c r="F1156">
        <v>-5.0439115000000001</v>
      </c>
      <c r="G1156" s="1">
        <v>45009.542526886573</v>
      </c>
      <c r="H1156">
        <v>0.3075619</v>
      </c>
      <c r="I1156">
        <v>2.2805439999999999</v>
      </c>
      <c r="J1156">
        <v>0.95984449999999999</v>
      </c>
      <c r="L1156" s="2">
        <v>45009.542547916666</v>
      </c>
      <c r="M1156">
        <v>-10.872985999999999</v>
      </c>
      <c r="N1156">
        <v>0.124426775</v>
      </c>
      <c r="O1156">
        <v>8.3700930000000007</v>
      </c>
      <c r="P1156" s="1">
        <v>45009.542522442127</v>
      </c>
      <c r="Q1156">
        <v>-0.14531222999999999</v>
      </c>
      <c r="R1156">
        <v>-1.1539501000000001</v>
      </c>
      <c r="S1156">
        <v>-0.82669230000000005</v>
      </c>
    </row>
    <row r="1157" spans="3:19" x14ac:dyDescent="0.25">
      <c r="C1157" s="1">
        <v>45009.542527106481</v>
      </c>
      <c r="D1157">
        <v>6.3468020000000003</v>
      </c>
      <c r="E1157">
        <v>6.6964750000000004</v>
      </c>
      <c r="F1157">
        <v>-4.2535550000000004</v>
      </c>
      <c r="G1157" s="1">
        <v>45009.542527106481</v>
      </c>
      <c r="H1157">
        <v>0.398642</v>
      </c>
      <c r="I1157">
        <v>2.0696216000000001</v>
      </c>
      <c r="J1157">
        <v>1.0312171999999999</v>
      </c>
      <c r="L1157" s="2">
        <v>45009.542548449077</v>
      </c>
      <c r="M1157">
        <v>-9.1094760000000008</v>
      </c>
      <c r="N1157">
        <v>0.72023963999999996</v>
      </c>
      <c r="O1157">
        <v>7.3459653999999999</v>
      </c>
      <c r="P1157" s="1">
        <v>45009.542522916665</v>
      </c>
      <c r="Q1157">
        <v>-1.7095556000000001E-2</v>
      </c>
      <c r="R1157">
        <v>-1.5361578</v>
      </c>
      <c r="S1157">
        <v>-0.84867230000000005</v>
      </c>
    </row>
    <row r="1158" spans="3:19" x14ac:dyDescent="0.25">
      <c r="C1158" s="1">
        <v>45009.542527314814</v>
      </c>
      <c r="D1158">
        <v>6.7539553999999997</v>
      </c>
      <c r="E1158">
        <v>5.1971927000000004</v>
      </c>
      <c r="F1158">
        <v>-3.4152979999999999</v>
      </c>
      <c r="G1158" s="1">
        <v>45009.54252732639</v>
      </c>
      <c r="H1158">
        <v>0.48013473000000001</v>
      </c>
      <c r="I1158">
        <v>1.9497793999999999</v>
      </c>
      <c r="J1158">
        <v>0.93001710000000004</v>
      </c>
      <c r="L1158" s="2">
        <v>45009.54254894676</v>
      </c>
      <c r="M1158">
        <v>-7.5684979999999999</v>
      </c>
      <c r="N1158">
        <v>-0.56949179999999999</v>
      </c>
      <c r="O1158">
        <v>6.4414787000000002</v>
      </c>
      <c r="P1158" s="1">
        <v>45009.542522916665</v>
      </c>
      <c r="Q1158">
        <v>-0.43227336</v>
      </c>
      <c r="R1158">
        <v>-1.7657267000000001</v>
      </c>
      <c r="S1158">
        <v>-0.89019006000000001</v>
      </c>
    </row>
    <row r="1159" spans="3:19" x14ac:dyDescent="0.25">
      <c r="C1159" s="1">
        <v>45009.542527581019</v>
      </c>
      <c r="D1159">
        <v>6.6294145999999996</v>
      </c>
      <c r="E1159">
        <v>5.6522465000000004</v>
      </c>
      <c r="F1159">
        <v>-3.3338673000000001</v>
      </c>
      <c r="G1159" s="1">
        <v>45009.542527592595</v>
      </c>
      <c r="H1159">
        <v>0.54192006999999998</v>
      </c>
      <c r="I1159">
        <v>1.8847982999999999</v>
      </c>
      <c r="J1159">
        <v>0.78247800000000001</v>
      </c>
      <c r="L1159" s="2">
        <v>45009.542548981481</v>
      </c>
      <c r="M1159">
        <v>-6.1112690000000001</v>
      </c>
      <c r="N1159">
        <v>-1.6079768000000001</v>
      </c>
      <c r="O1159">
        <v>6.8674010000000001</v>
      </c>
      <c r="P1159" s="1">
        <v>45009.542522928241</v>
      </c>
      <c r="Q1159">
        <v>-0.67161112999999995</v>
      </c>
      <c r="R1159">
        <v>-2.1454922999999999</v>
      </c>
      <c r="S1159">
        <v>-0.88042116000000004</v>
      </c>
    </row>
    <row r="1160" spans="3:19" x14ac:dyDescent="0.25">
      <c r="C1160" s="1">
        <v>45009.542527800928</v>
      </c>
      <c r="D1160">
        <v>6.8832864999999996</v>
      </c>
      <c r="E1160">
        <v>6.3324319999999998</v>
      </c>
      <c r="F1160">
        <v>-3.6212697</v>
      </c>
      <c r="G1160" s="1">
        <v>45009.542527812497</v>
      </c>
      <c r="H1160">
        <v>0.55417059999999996</v>
      </c>
      <c r="I1160">
        <v>1.8933203999999999</v>
      </c>
      <c r="J1160">
        <v>0.81017479999999997</v>
      </c>
      <c r="L1160" s="2">
        <v>45009.542549432874</v>
      </c>
      <c r="M1160">
        <v>-6.2907310000000001</v>
      </c>
      <c r="N1160">
        <v>-2.6392834000000001</v>
      </c>
      <c r="O1160">
        <v>6.7046890000000001</v>
      </c>
      <c r="P1160" s="1">
        <v>45009.5425234375</v>
      </c>
      <c r="Q1160">
        <v>-0.32603670000000001</v>
      </c>
      <c r="R1160">
        <v>-2.3506388999999999</v>
      </c>
      <c r="S1160">
        <v>-1.1661611999999999</v>
      </c>
    </row>
    <row r="1161" spans="3:19" x14ac:dyDescent="0.25">
      <c r="C1161" s="1">
        <v>45009.542528090278</v>
      </c>
      <c r="D1161">
        <v>6.8449660000000003</v>
      </c>
      <c r="E1161">
        <v>6.3803324999999997</v>
      </c>
      <c r="F1161">
        <v>-3.2476465999999999</v>
      </c>
      <c r="G1161" s="1">
        <v>45009.542528101854</v>
      </c>
      <c r="H1161">
        <v>0.55044219999999999</v>
      </c>
      <c r="I1161">
        <v>1.8640255999999999</v>
      </c>
      <c r="J1161">
        <v>0.79046744000000002</v>
      </c>
      <c r="L1161" s="2">
        <v>45009.542550046295</v>
      </c>
      <c r="M1161">
        <v>-6.2644095000000002</v>
      </c>
      <c r="N1161">
        <v>-1.2753744</v>
      </c>
      <c r="O1161">
        <v>6.5659055999999998</v>
      </c>
      <c r="P1161" s="1">
        <v>45009.542523449076</v>
      </c>
      <c r="Q1161">
        <v>-0.26131779999999999</v>
      </c>
      <c r="R1161">
        <v>-2.2212011999999999</v>
      </c>
      <c r="S1161">
        <v>-1.2907145</v>
      </c>
    </row>
    <row r="1162" spans="3:19" x14ac:dyDescent="0.25">
      <c r="C1162" s="1">
        <v>45009.542528287035</v>
      </c>
      <c r="D1162">
        <v>6.9311866999999996</v>
      </c>
      <c r="E1162">
        <v>6.2174709999999997</v>
      </c>
      <c r="F1162">
        <v>-3.3961380000000001</v>
      </c>
      <c r="G1162" s="1">
        <v>45009.542528298611</v>
      </c>
      <c r="H1162">
        <v>0.44125259999999999</v>
      </c>
      <c r="I1162">
        <v>1.5630884</v>
      </c>
      <c r="J1162">
        <v>0.74306320000000003</v>
      </c>
      <c r="L1162" s="2">
        <v>45009.542550069447</v>
      </c>
      <c r="M1162">
        <v>-5.103891</v>
      </c>
      <c r="N1162">
        <v>-0.72023963999999996</v>
      </c>
      <c r="O1162">
        <v>6.3649079999999998</v>
      </c>
      <c r="P1162" s="1">
        <v>45009.542523460645</v>
      </c>
      <c r="Q1162">
        <v>-0.49332890000000001</v>
      </c>
      <c r="R1162">
        <v>-1.9195868</v>
      </c>
      <c r="S1162">
        <v>-1.5788968000000001</v>
      </c>
    </row>
    <row r="1163" spans="3:19" x14ac:dyDescent="0.25">
      <c r="C1163" s="1">
        <v>45009.542528518519</v>
      </c>
      <c r="D1163">
        <v>7.27128</v>
      </c>
      <c r="E1163">
        <v>6.5815140000000003</v>
      </c>
      <c r="F1163">
        <v>-3.0752052999999999</v>
      </c>
      <c r="G1163" s="1">
        <v>45009.542528541664</v>
      </c>
      <c r="H1163">
        <v>0.22873231999999999</v>
      </c>
      <c r="I1163">
        <v>1.3244692</v>
      </c>
      <c r="J1163">
        <v>0.71270317000000005</v>
      </c>
      <c r="L1163" s="2">
        <v>45009.542550509257</v>
      </c>
      <c r="M1163">
        <v>-4.2520455999999998</v>
      </c>
      <c r="N1163">
        <v>-1.7802601</v>
      </c>
      <c r="O1163">
        <v>5.9342002999999997</v>
      </c>
      <c r="P1163" s="1">
        <v>45009.542524004632</v>
      </c>
      <c r="Q1163">
        <v>-0.30161445999999997</v>
      </c>
      <c r="R1163">
        <v>-1.6643745000000001</v>
      </c>
      <c r="S1163">
        <v>-2.0575724000000002</v>
      </c>
    </row>
    <row r="1164" spans="3:19" x14ac:dyDescent="0.25">
      <c r="C1164" s="1">
        <v>45009.542528692131</v>
      </c>
      <c r="D1164">
        <v>7.6928029999999996</v>
      </c>
      <c r="E1164">
        <v>7.3431300000000004</v>
      </c>
      <c r="F1164">
        <v>-2.5818311999999999</v>
      </c>
      <c r="G1164" s="1">
        <v>45009.542528703707</v>
      </c>
      <c r="H1164">
        <v>6.2551073999999998E-2</v>
      </c>
      <c r="I1164">
        <v>1.1236668000000001</v>
      </c>
      <c r="J1164">
        <v>0.62002515999999996</v>
      </c>
      <c r="L1164" s="2">
        <v>45009.542550543978</v>
      </c>
      <c r="M1164">
        <v>-3.7663028000000001</v>
      </c>
      <c r="N1164">
        <v>-2.8546374000000001</v>
      </c>
      <c r="O1164">
        <v>5.2522460000000004</v>
      </c>
      <c r="P1164" s="1">
        <v>45009.5425240162</v>
      </c>
      <c r="Q1164">
        <v>-8.0593339999999999E-2</v>
      </c>
      <c r="R1164">
        <v>-1.5556957</v>
      </c>
      <c r="S1164">
        <v>-2.0453613000000002</v>
      </c>
    </row>
    <row r="1165" spans="3:19" x14ac:dyDescent="0.25">
      <c r="C1165" s="1">
        <v>45009.542528981481</v>
      </c>
      <c r="D1165">
        <v>7.7742339999999999</v>
      </c>
      <c r="E1165">
        <v>7.7838139999999996</v>
      </c>
      <c r="F1165">
        <v>-2.7015821999999998</v>
      </c>
      <c r="G1165" s="1">
        <v>45009.542528993057</v>
      </c>
      <c r="H1165">
        <v>-7.0606989999999994E-2</v>
      </c>
      <c r="I1165">
        <v>0.83338219999999996</v>
      </c>
      <c r="J1165">
        <v>0.52787980000000001</v>
      </c>
      <c r="L1165" s="2">
        <v>45009.542551053244</v>
      </c>
      <c r="M1165">
        <v>-3.0867412000000001</v>
      </c>
      <c r="N1165">
        <v>-3.2135608000000002</v>
      </c>
      <c r="O1165">
        <v>3.9601213999999998</v>
      </c>
      <c r="P1165" s="1">
        <v>45009.542524456017</v>
      </c>
      <c r="Q1165">
        <v>0.34069001999999998</v>
      </c>
      <c r="R1165">
        <v>-1.5386001</v>
      </c>
      <c r="S1165">
        <v>-1.67048</v>
      </c>
    </row>
    <row r="1166" spans="3:19" x14ac:dyDescent="0.25">
      <c r="C1166" s="1">
        <v>45009.542529224535</v>
      </c>
      <c r="D1166">
        <v>7.8556642999999999</v>
      </c>
      <c r="E1166">
        <v>7.9179349999999999</v>
      </c>
      <c r="F1166">
        <v>-2.5051906000000002</v>
      </c>
      <c r="G1166" s="1">
        <v>45009.542529236111</v>
      </c>
      <c r="H1166">
        <v>-0.17713344</v>
      </c>
      <c r="I1166">
        <v>0.69489783000000005</v>
      </c>
      <c r="J1166">
        <v>0.49432397</v>
      </c>
      <c r="L1166" s="2">
        <v>45009.542551064813</v>
      </c>
      <c r="M1166">
        <v>-2.347359</v>
      </c>
      <c r="N1166">
        <v>-3.7208393000000002</v>
      </c>
      <c r="O1166">
        <v>3.2566316</v>
      </c>
      <c r="P1166" s="1">
        <v>45009.54252447917</v>
      </c>
      <c r="Q1166">
        <v>0.40052447000000002</v>
      </c>
      <c r="R1166">
        <v>-2.0978690000000002</v>
      </c>
      <c r="S1166">
        <v>-0.77052116000000004</v>
      </c>
    </row>
    <row r="1167" spans="3:19" x14ac:dyDescent="0.25">
      <c r="C1167" s="1">
        <v>45009.542529467595</v>
      </c>
      <c r="D1167">
        <v>9.2208249999999996</v>
      </c>
      <c r="E1167">
        <v>7.8748244999999999</v>
      </c>
      <c r="F1167">
        <v>-2.2704787</v>
      </c>
      <c r="G1167" s="1">
        <v>45009.54252949074</v>
      </c>
      <c r="H1167">
        <v>-0.28152934000000002</v>
      </c>
      <c r="I1167">
        <v>0.59209979999999995</v>
      </c>
      <c r="J1167">
        <v>0.46875762999999998</v>
      </c>
      <c r="L1167" s="2">
        <v>45009.542551562503</v>
      </c>
      <c r="M1167">
        <v>-2.481357</v>
      </c>
      <c r="N1167">
        <v>-4.005585</v>
      </c>
      <c r="O1167">
        <v>2.8354948000000002</v>
      </c>
      <c r="P1167" s="1">
        <v>45009.542525011573</v>
      </c>
      <c r="Q1167">
        <v>0.38220778</v>
      </c>
      <c r="R1167">
        <v>-2.5692179999999998</v>
      </c>
      <c r="S1167">
        <v>-1.1624979</v>
      </c>
    </row>
    <row r="1168" spans="3:19" x14ac:dyDescent="0.25">
      <c r="C1168" s="1">
        <v>45009.542529699072</v>
      </c>
      <c r="D1168">
        <v>10.145303</v>
      </c>
      <c r="E1168">
        <v>8.3250884999999997</v>
      </c>
      <c r="F1168">
        <v>-1.7914747</v>
      </c>
      <c r="G1168" s="1">
        <v>45009.542529710649</v>
      </c>
      <c r="H1168">
        <v>-0.39870843</v>
      </c>
      <c r="I1168">
        <v>0.4413649</v>
      </c>
      <c r="J1168">
        <v>0.47941025999999998</v>
      </c>
      <c r="L1168" s="2">
        <v>45009.542552071762</v>
      </c>
      <c r="M1168">
        <v>-2.7230322</v>
      </c>
      <c r="N1168">
        <v>-6.4103719999999997</v>
      </c>
      <c r="O1168">
        <v>2.87378</v>
      </c>
      <c r="P1168" s="1">
        <v>45009.542525023149</v>
      </c>
      <c r="Q1168">
        <v>0.64108335999999999</v>
      </c>
      <c r="R1168">
        <v>-3.0356823999999998</v>
      </c>
      <c r="S1168">
        <v>-1.2943777999999999</v>
      </c>
    </row>
    <row r="1169" spans="3:19" x14ac:dyDescent="0.25">
      <c r="C1169" s="1">
        <v>45009.542529930557</v>
      </c>
      <c r="D1169">
        <v>10.279425</v>
      </c>
      <c r="E1169">
        <v>7.7023830000000002</v>
      </c>
      <c r="F1169">
        <v>-1.8633252</v>
      </c>
      <c r="G1169" s="1">
        <v>45009.542529953702</v>
      </c>
      <c r="H1169">
        <v>-0.44504744000000002</v>
      </c>
      <c r="I1169">
        <v>0.22884463999999999</v>
      </c>
      <c r="J1169">
        <v>0.47035549999999998</v>
      </c>
      <c r="L1169" s="2">
        <v>45009.542552106483</v>
      </c>
      <c r="M1169">
        <v>-3.5318062000000001</v>
      </c>
      <c r="N1169">
        <v>-6.4319069999999998</v>
      </c>
      <c r="O1169">
        <v>2.7804600000000002</v>
      </c>
      <c r="P1169" s="1">
        <v>45009.542525497687</v>
      </c>
      <c r="Q1169">
        <v>9.0362230000000002E-2</v>
      </c>
      <c r="R1169">
        <v>-2.6241680000000001</v>
      </c>
      <c r="S1169">
        <v>-1.1405178</v>
      </c>
    </row>
    <row r="1170" spans="3:19" x14ac:dyDescent="0.25">
      <c r="C1170" s="1">
        <v>45009.542530150466</v>
      </c>
      <c r="D1170">
        <v>10.289004</v>
      </c>
      <c r="E1170">
        <v>8.0137359999999997</v>
      </c>
      <c r="F1170">
        <v>-1.3412109999999999</v>
      </c>
      <c r="G1170" s="1">
        <v>45009.542530185186</v>
      </c>
      <c r="H1170">
        <v>-0.50150645000000005</v>
      </c>
      <c r="I1170">
        <v>3.1770716999999997E-2</v>
      </c>
      <c r="J1170">
        <v>0.39845016999999999</v>
      </c>
      <c r="L1170" s="2">
        <v>45009.542552569445</v>
      </c>
      <c r="M1170">
        <v>-4.2999023999999997</v>
      </c>
      <c r="N1170">
        <v>-6.2428739999999996</v>
      </c>
      <c r="O1170">
        <v>2.0673987999999999</v>
      </c>
      <c r="P1170" s="1">
        <v>45009.542525520832</v>
      </c>
      <c r="Q1170">
        <v>1.8316668000000001E-2</v>
      </c>
      <c r="R1170">
        <v>-2.3921568</v>
      </c>
      <c r="S1170">
        <v>-0.71923446999999996</v>
      </c>
    </row>
    <row r="1171" spans="3:19" x14ac:dyDescent="0.25">
      <c r="C1171" s="1">
        <v>45009.542530381943</v>
      </c>
      <c r="D1171">
        <v>10.595567000000001</v>
      </c>
      <c r="E1171">
        <v>8.4208890000000007</v>
      </c>
      <c r="F1171">
        <v>-0.82867679999999999</v>
      </c>
      <c r="G1171" s="1">
        <v>45009.542530405095</v>
      </c>
      <c r="H1171">
        <v>-0.45250430000000003</v>
      </c>
      <c r="I1171">
        <v>-0.21750116</v>
      </c>
      <c r="J1171">
        <v>0.36489432999999999</v>
      </c>
      <c r="L1171" s="2">
        <v>45009.542553136576</v>
      </c>
      <c r="M1171">
        <v>-5.1541399999999999</v>
      </c>
      <c r="N1171">
        <v>-6.8745794</v>
      </c>
      <c r="O1171">
        <v>1.4763714999999999</v>
      </c>
      <c r="P1171" s="1">
        <v>45009.542525532408</v>
      </c>
      <c r="Q1171">
        <v>-2.5643334E-2</v>
      </c>
      <c r="R1171">
        <v>-2.1137432999999999</v>
      </c>
      <c r="S1171">
        <v>-0.50309780000000004</v>
      </c>
    </row>
    <row r="1172" spans="3:19" x14ac:dyDescent="0.25">
      <c r="C1172" s="1">
        <v>45009.542530601851</v>
      </c>
      <c r="D1172">
        <v>11.452984000000001</v>
      </c>
      <c r="E1172">
        <v>7.1563186999999999</v>
      </c>
      <c r="F1172">
        <v>-1.2262500000000001</v>
      </c>
      <c r="G1172" s="1">
        <v>45009.542530613428</v>
      </c>
      <c r="H1172">
        <v>-0.34118417000000001</v>
      </c>
      <c r="I1172">
        <v>-0.51098155999999995</v>
      </c>
      <c r="J1172">
        <v>0.52628189999999997</v>
      </c>
      <c r="L1172" s="2">
        <v>45009.542553171297</v>
      </c>
      <c r="M1172">
        <v>-5.5417769999999997</v>
      </c>
      <c r="N1172">
        <v>-6.8243302999999997</v>
      </c>
      <c r="O1172">
        <v>1.0887343</v>
      </c>
      <c r="P1172" s="1">
        <v>45009.542526180558</v>
      </c>
      <c r="Q1172">
        <v>8.4256670000000006E-2</v>
      </c>
      <c r="R1172">
        <v>-2.0429189999999999</v>
      </c>
      <c r="S1172">
        <v>-0.59223890000000001</v>
      </c>
    </row>
    <row r="1173" spans="3:19" x14ac:dyDescent="0.25">
      <c r="C1173" s="1">
        <v>45009.542530856481</v>
      </c>
      <c r="D1173">
        <v>11.179952</v>
      </c>
      <c r="E1173">
        <v>5.6809864000000001</v>
      </c>
      <c r="F1173">
        <v>-1.1208692</v>
      </c>
      <c r="G1173" s="1">
        <v>45009.542530879633</v>
      </c>
      <c r="H1173">
        <v>-0.39711055000000001</v>
      </c>
      <c r="I1173">
        <v>-0.63188904999999995</v>
      </c>
      <c r="J1173">
        <v>0.65730940000000004</v>
      </c>
      <c r="L1173" s="2">
        <v>45009.542553645835</v>
      </c>
      <c r="M1173">
        <v>-5.4269220000000002</v>
      </c>
      <c r="N1173">
        <v>-6.5324059999999999</v>
      </c>
      <c r="O1173">
        <v>1.2299108999999999</v>
      </c>
      <c r="P1173" s="1">
        <v>45009.542526192126</v>
      </c>
      <c r="Q1173">
        <v>0.36633334000000001</v>
      </c>
      <c r="R1173">
        <v>-2.0404768</v>
      </c>
      <c r="S1173">
        <v>-0.53362560000000003</v>
      </c>
    </row>
    <row r="1174" spans="3:19" x14ac:dyDescent="0.25">
      <c r="C1174" s="1">
        <v>45009.542531099534</v>
      </c>
      <c r="D1174">
        <v>11.601475000000001</v>
      </c>
      <c r="E1174">
        <v>5.503755</v>
      </c>
      <c r="F1174">
        <v>-1.0011182000000001</v>
      </c>
      <c r="G1174" s="1">
        <v>45009.542531122686</v>
      </c>
      <c r="H1174">
        <v>-0.47860327000000003</v>
      </c>
      <c r="I1174">
        <v>-0.71817549999999997</v>
      </c>
      <c r="J1174">
        <v>0.52628189999999997</v>
      </c>
      <c r="L1174" s="2">
        <v>45009.54255366898</v>
      </c>
      <c r="M1174">
        <v>-5.5824550000000004</v>
      </c>
      <c r="N1174">
        <v>-6.6831535999999998</v>
      </c>
      <c r="O1174">
        <v>1.4285151</v>
      </c>
      <c r="P1174" s="1">
        <v>45009.542526203702</v>
      </c>
      <c r="Q1174">
        <v>0.32970001999999998</v>
      </c>
      <c r="R1174">
        <v>-1.7828223000000001</v>
      </c>
      <c r="S1174">
        <v>-0.40174556</v>
      </c>
    </row>
    <row r="1175" spans="3:19" x14ac:dyDescent="0.25">
      <c r="C1175" s="1">
        <v>45009.542531331019</v>
      </c>
      <c r="D1175">
        <v>10.739267999999999</v>
      </c>
      <c r="E1175">
        <v>6.2557910000000003</v>
      </c>
      <c r="F1175">
        <v>-2.0453467000000001</v>
      </c>
      <c r="G1175" s="1">
        <v>45009.542531331019</v>
      </c>
      <c r="H1175">
        <v>-0.42853585</v>
      </c>
      <c r="I1175">
        <v>-0.79008084999999995</v>
      </c>
      <c r="J1175">
        <v>0.33400165999999998</v>
      </c>
      <c r="L1175" s="2">
        <v>45009.542554178239</v>
      </c>
      <c r="M1175">
        <v>-5.5465627</v>
      </c>
      <c r="N1175">
        <v>-6.7525453999999998</v>
      </c>
      <c r="O1175">
        <v>1.5864414</v>
      </c>
      <c r="P1175" s="1">
        <v>45009.542527094905</v>
      </c>
      <c r="Q1175">
        <v>0.53362560000000003</v>
      </c>
      <c r="R1175">
        <v>-1.5813390000000001</v>
      </c>
      <c r="S1175">
        <v>-0.16729221999999999</v>
      </c>
    </row>
    <row r="1176" spans="3:19" x14ac:dyDescent="0.25">
      <c r="C1176" s="1">
        <v>45009.542531574072</v>
      </c>
      <c r="D1176">
        <v>9.7525200000000005</v>
      </c>
      <c r="E1176">
        <v>6.3515920000000001</v>
      </c>
      <c r="F1176">
        <v>-2.9794044</v>
      </c>
      <c r="G1176" s="1">
        <v>45009.542531585648</v>
      </c>
      <c r="H1176">
        <v>-0.40882847</v>
      </c>
      <c r="I1176">
        <v>-0.7746345</v>
      </c>
      <c r="J1176">
        <v>0.25410682000000001</v>
      </c>
      <c r="L1176" s="2">
        <v>45009.542554687498</v>
      </c>
      <c r="M1176">
        <v>-6.1040907000000004</v>
      </c>
      <c r="N1176">
        <v>-7.5086775000000001</v>
      </c>
      <c r="O1176">
        <v>1.8400806000000001</v>
      </c>
      <c r="P1176" s="1">
        <v>45009.542527118057</v>
      </c>
      <c r="Q1176">
        <v>0.71190779999999998</v>
      </c>
      <c r="R1176">
        <v>-1.1319699999999999</v>
      </c>
      <c r="S1176">
        <v>-0.44204222999999998</v>
      </c>
    </row>
    <row r="1177" spans="3:19" x14ac:dyDescent="0.25">
      <c r="C1177" s="1">
        <v>45009.542531770836</v>
      </c>
      <c r="D1177">
        <v>9.3980569999999997</v>
      </c>
      <c r="E1177">
        <v>5.6091360000000003</v>
      </c>
      <c r="F1177">
        <v>-3.5925294999999999</v>
      </c>
      <c r="G1177" s="1">
        <v>45009.542531782405</v>
      </c>
      <c r="H1177">
        <v>-0.55050860000000001</v>
      </c>
      <c r="I1177">
        <v>-0.9743716</v>
      </c>
      <c r="J1177">
        <v>0.18326674000000001</v>
      </c>
      <c r="L1177" s="2">
        <v>45009.542554791667</v>
      </c>
      <c r="M1177">
        <v>-6.4845495</v>
      </c>
      <c r="N1177">
        <v>-7.4129642999999996</v>
      </c>
      <c r="O1177">
        <v>2.3306092999999999</v>
      </c>
      <c r="P1177" s="1">
        <v>45009.542527141202</v>
      </c>
      <c r="Q1177">
        <v>0.29795113000000001</v>
      </c>
      <c r="R1177">
        <v>-0.91461223000000003</v>
      </c>
      <c r="S1177">
        <v>-0.33946890000000002</v>
      </c>
    </row>
    <row r="1178" spans="3:19" x14ac:dyDescent="0.25">
      <c r="C1178" s="1">
        <v>45009.54253204861</v>
      </c>
      <c r="D1178">
        <v>10.150093</v>
      </c>
      <c r="E1178">
        <v>4.3637256999999998</v>
      </c>
      <c r="F1178">
        <v>-3.2236965</v>
      </c>
      <c r="G1178" s="1">
        <v>45009.542532060186</v>
      </c>
      <c r="H1178">
        <v>-0.85570690000000005</v>
      </c>
      <c r="I1178">
        <v>-1.3898246000000001</v>
      </c>
      <c r="J1178">
        <v>0.13692773999999999</v>
      </c>
      <c r="L1178" s="2">
        <v>45009.542555185188</v>
      </c>
      <c r="M1178">
        <v>-6.2093749999999996</v>
      </c>
      <c r="N1178">
        <v>-6.6185473999999997</v>
      </c>
      <c r="O1178">
        <v>2.6991038000000001</v>
      </c>
      <c r="P1178" s="1">
        <v>45009.542527152778</v>
      </c>
      <c r="Q1178">
        <v>4.029667E-2</v>
      </c>
      <c r="R1178">
        <v>-0.65207340000000003</v>
      </c>
      <c r="S1178">
        <v>0.11844778</v>
      </c>
    </row>
    <row r="1179" spans="3:19" x14ac:dyDescent="0.25">
      <c r="C1179" s="1">
        <v>45009.54253230324</v>
      </c>
      <c r="D1179">
        <v>8.2292869999999994</v>
      </c>
      <c r="E1179">
        <v>4.3110350000000004</v>
      </c>
      <c r="F1179">
        <v>-4.148174</v>
      </c>
      <c r="G1179" s="1">
        <v>45009.542532314816</v>
      </c>
      <c r="H1179">
        <v>-1.1502524999999999</v>
      </c>
      <c r="I1179">
        <v>-1.9203264</v>
      </c>
      <c r="J1179">
        <v>-0.14589998000000001</v>
      </c>
      <c r="L1179" s="2">
        <v>45009.542555752312</v>
      </c>
      <c r="M1179">
        <v>-6.4965134000000004</v>
      </c>
      <c r="N1179">
        <v>-5.7379885000000002</v>
      </c>
      <c r="O1179">
        <v>2.955136</v>
      </c>
      <c r="P1179" s="1">
        <v>45009.54252761574</v>
      </c>
      <c r="Q1179">
        <v>4.6402222999999999E-2</v>
      </c>
      <c r="R1179">
        <v>-0.59468114000000005</v>
      </c>
      <c r="S1179">
        <v>0.33580557</v>
      </c>
    </row>
    <row r="1180" spans="3:19" x14ac:dyDescent="0.25">
      <c r="C1180" s="1">
        <v>45009.542532523148</v>
      </c>
      <c r="D1180">
        <v>7.0030374999999996</v>
      </c>
      <c r="E1180">
        <v>5.0151709999999996</v>
      </c>
      <c r="F1180">
        <v>-5.3935842999999997</v>
      </c>
      <c r="G1180" s="1">
        <v>45009.542532534724</v>
      </c>
      <c r="H1180">
        <v>-1.3542506000000001</v>
      </c>
      <c r="I1180">
        <v>-2.0992907999999999</v>
      </c>
      <c r="J1180">
        <v>-0.54803734999999998</v>
      </c>
      <c r="L1180" s="2">
        <v>45009.542555763888</v>
      </c>
      <c r="M1180">
        <v>-6.7597240000000003</v>
      </c>
      <c r="N1180">
        <v>-5.2091750000000001</v>
      </c>
      <c r="O1180">
        <v>3.2566316</v>
      </c>
      <c r="P1180" s="1">
        <v>45009.542527650461</v>
      </c>
      <c r="Q1180">
        <v>0.29306668000000002</v>
      </c>
      <c r="R1180">
        <v>-0.48233890000000001</v>
      </c>
      <c r="S1180">
        <v>0.20392556000000001</v>
      </c>
    </row>
    <row r="1181" spans="3:19" x14ac:dyDescent="0.25">
      <c r="C1181" s="1">
        <v>45009.542532766201</v>
      </c>
      <c r="D1181">
        <v>6.236631</v>
      </c>
      <c r="E1181">
        <v>5.6187161999999997</v>
      </c>
      <c r="F1181">
        <v>-5.7049370000000001</v>
      </c>
      <c r="G1181" s="1">
        <v>45009.542532789354</v>
      </c>
      <c r="H1181">
        <v>-1.4740928</v>
      </c>
      <c r="I1181">
        <v>-1.8878356999999999</v>
      </c>
      <c r="J1181">
        <v>-0.81275549999999996</v>
      </c>
      <c r="L1181" s="2">
        <v>45009.542556238426</v>
      </c>
      <c r="M1181">
        <v>-6.1902322999999999</v>
      </c>
      <c r="N1181">
        <v>-4.5655055000000004</v>
      </c>
      <c r="O1181">
        <v>3.7519459999999998</v>
      </c>
      <c r="P1181" s="1">
        <v>45009.542528101854</v>
      </c>
      <c r="Q1181">
        <v>0.61543999999999999</v>
      </c>
      <c r="R1181">
        <v>-0.49943447000000002</v>
      </c>
      <c r="S1181">
        <v>-1.4653334E-2</v>
      </c>
    </row>
    <row r="1182" spans="3:19" x14ac:dyDescent="0.25">
      <c r="C1182" s="1">
        <v>45009.542532939813</v>
      </c>
      <c r="D1182">
        <v>6.3994923000000004</v>
      </c>
      <c r="E1182">
        <v>5.8773780000000002</v>
      </c>
      <c r="F1182">
        <v>-4.7900390000000002</v>
      </c>
      <c r="G1182" s="1">
        <v>45009.542532951389</v>
      </c>
      <c r="H1182">
        <v>-1.6077836000000001</v>
      </c>
      <c r="I1182">
        <v>-1.7323071999999999</v>
      </c>
      <c r="J1182">
        <v>-0.85856193000000003</v>
      </c>
      <c r="L1182" s="2">
        <v>45009.542556759261</v>
      </c>
      <c r="M1182">
        <v>-6.0035920000000003</v>
      </c>
      <c r="N1182">
        <v>-4.0342989999999999</v>
      </c>
      <c r="O1182">
        <v>3.548556</v>
      </c>
      <c r="P1182" s="1">
        <v>45009.542528113423</v>
      </c>
      <c r="Q1182">
        <v>0.67039000000000004</v>
      </c>
      <c r="R1182">
        <v>-0.79494339999999997</v>
      </c>
      <c r="S1182">
        <v>-0.44936890000000002</v>
      </c>
    </row>
    <row r="1183" spans="3:19" x14ac:dyDescent="0.25">
      <c r="C1183" s="1">
        <v>45009.542533194443</v>
      </c>
      <c r="D1183">
        <v>6.3372219999999997</v>
      </c>
      <c r="E1183">
        <v>6.0067089999999999</v>
      </c>
      <c r="F1183">
        <v>-3.6595900000000001</v>
      </c>
      <c r="G1183" s="1">
        <v>45009.542533206019</v>
      </c>
      <c r="H1183">
        <v>-1.8085859</v>
      </c>
      <c r="I1183">
        <v>-1.7679936000000001</v>
      </c>
      <c r="J1183">
        <v>-0.91129249999999995</v>
      </c>
      <c r="L1183" s="2">
        <v>45009.542556805558</v>
      </c>
      <c r="M1183">
        <v>-6.6233329999999997</v>
      </c>
      <c r="N1183">
        <v>-4.3357944000000002</v>
      </c>
      <c r="O1183">
        <v>4.0390844000000001</v>
      </c>
      <c r="P1183" s="1">
        <v>45009.542528124999</v>
      </c>
      <c r="Q1183">
        <v>4.6402222999999999E-2</v>
      </c>
      <c r="R1183">
        <v>-1.0098590000000001</v>
      </c>
      <c r="S1183">
        <v>-0.63009333999999995</v>
      </c>
    </row>
    <row r="1184" spans="3:19" x14ac:dyDescent="0.25">
      <c r="C1184" s="1">
        <v>45009.542533414351</v>
      </c>
      <c r="D1184">
        <v>5.0966019999999999</v>
      </c>
      <c r="E1184">
        <v>6.09293</v>
      </c>
      <c r="F1184">
        <v>-4.1864943999999999</v>
      </c>
      <c r="G1184" s="1">
        <v>45009.542533425927</v>
      </c>
      <c r="H1184">
        <v>-1.9507987</v>
      </c>
      <c r="I1184">
        <v>-1.8313767999999999</v>
      </c>
      <c r="J1184">
        <v>-0.94697887000000003</v>
      </c>
      <c r="L1184" s="2">
        <v>45009.542557314817</v>
      </c>
      <c r="M1184">
        <v>-7.3100734000000003</v>
      </c>
      <c r="N1184">
        <v>-3.9074792999999999</v>
      </c>
      <c r="O1184">
        <v>4.6588260000000004</v>
      </c>
      <c r="P1184" s="1">
        <v>45009.542528680555</v>
      </c>
      <c r="Q1184">
        <v>-0.49332890000000001</v>
      </c>
      <c r="R1184">
        <v>-1.28583</v>
      </c>
      <c r="S1184">
        <v>-0.71679219999999999</v>
      </c>
    </row>
    <row r="1185" spans="3:19" x14ac:dyDescent="0.25">
      <c r="C1185" s="1">
        <v>45009.54253366898</v>
      </c>
      <c r="D1185">
        <v>4.3349856999999998</v>
      </c>
      <c r="E1185">
        <v>6.0977199999999998</v>
      </c>
      <c r="F1185">
        <v>-4.9912210000000004</v>
      </c>
      <c r="G1185" s="1">
        <v>45009.542533680557</v>
      </c>
      <c r="H1185">
        <v>-2.0775652</v>
      </c>
      <c r="I1185">
        <v>-1.6449555</v>
      </c>
      <c r="J1185">
        <v>-0.81808186000000005</v>
      </c>
      <c r="L1185" s="2">
        <v>45009.542557384259</v>
      </c>
      <c r="M1185">
        <v>-7.9010999999999996</v>
      </c>
      <c r="N1185">
        <v>-3.8715869999999999</v>
      </c>
      <c r="O1185">
        <v>4.7449674999999996</v>
      </c>
      <c r="P1185" s="1">
        <v>45009.542528692131</v>
      </c>
      <c r="Q1185">
        <v>0.22834779999999999</v>
      </c>
      <c r="R1185">
        <v>-0.83401895000000004</v>
      </c>
      <c r="S1185">
        <v>-0.54461557000000005</v>
      </c>
    </row>
    <row r="1186" spans="3:19" x14ac:dyDescent="0.25">
      <c r="C1186" s="1">
        <v>45009.54253392361</v>
      </c>
      <c r="D1186">
        <v>4.3014555000000003</v>
      </c>
      <c r="E1186">
        <v>6.3468020000000003</v>
      </c>
      <c r="F1186">
        <v>-4.5217970000000003</v>
      </c>
      <c r="G1186" s="1">
        <v>45009.542533935186</v>
      </c>
      <c r="H1186">
        <v>-2.2453444</v>
      </c>
      <c r="I1186">
        <v>-1.3232455999999999</v>
      </c>
      <c r="J1186">
        <v>-0.62526899999999996</v>
      </c>
      <c r="L1186" s="2">
        <v>45009.542557789355</v>
      </c>
      <c r="M1186">
        <v>-9.1501540000000006</v>
      </c>
      <c r="N1186">
        <v>-4.6061835000000002</v>
      </c>
      <c r="O1186">
        <v>4.4506500000000004</v>
      </c>
      <c r="P1186" s="1">
        <v>45009.542528715276</v>
      </c>
      <c r="Q1186">
        <v>2.6730122999999999</v>
      </c>
      <c r="R1186">
        <v>0.70824450000000005</v>
      </c>
      <c r="S1186">
        <v>-1.0293966999999999</v>
      </c>
    </row>
    <row r="1187" spans="3:19" x14ac:dyDescent="0.25">
      <c r="C1187" s="1">
        <v>45009.542534120374</v>
      </c>
      <c r="D1187">
        <v>4.1338039999999996</v>
      </c>
      <c r="E1187">
        <v>7.3431300000000004</v>
      </c>
      <c r="F1187">
        <v>-3.0895752999999999</v>
      </c>
      <c r="G1187" s="1">
        <v>45009.542534155094</v>
      </c>
      <c r="H1187">
        <v>-2.3161801999999998</v>
      </c>
      <c r="I1187">
        <v>-0.98821729999999997</v>
      </c>
      <c r="J1187">
        <v>-0.47932225000000001</v>
      </c>
      <c r="L1187" s="2">
        <v>45009.54255784722</v>
      </c>
      <c r="M1187">
        <v>-9.8392870000000006</v>
      </c>
      <c r="N1187">
        <v>-5.0488559999999998</v>
      </c>
      <c r="O1187">
        <v>5.0632130000000002</v>
      </c>
      <c r="P1187" s="1">
        <v>45009.542529178238</v>
      </c>
      <c r="Q1187">
        <v>3.4874934999999998</v>
      </c>
      <c r="R1187">
        <v>0.45181113000000001</v>
      </c>
      <c r="S1187">
        <v>-0.27475001999999998</v>
      </c>
    </row>
    <row r="1188" spans="3:19" x14ac:dyDescent="0.25">
      <c r="C1188" s="1">
        <v>45009.542534340275</v>
      </c>
      <c r="D1188">
        <v>3.9853127000000002</v>
      </c>
      <c r="E1188">
        <v>7.798184</v>
      </c>
      <c r="F1188">
        <v>-2.4764501999999999</v>
      </c>
      <c r="G1188" s="1">
        <v>45009.542534351851</v>
      </c>
      <c r="H1188">
        <v>-2.1771631</v>
      </c>
      <c r="I1188">
        <v>-0.81298130000000002</v>
      </c>
      <c r="J1188">
        <v>-0.43298324999999999</v>
      </c>
      <c r="L1188" s="2">
        <v>45009.542558344911</v>
      </c>
      <c r="M1188">
        <v>-9.9852489999999996</v>
      </c>
      <c r="N1188">
        <v>-4.9028935000000002</v>
      </c>
      <c r="O1188">
        <v>4.7473599999999996</v>
      </c>
      <c r="P1188" s="1">
        <v>45009.542529189814</v>
      </c>
      <c r="Q1188">
        <v>1.9904112</v>
      </c>
      <c r="R1188">
        <v>-0.10501555999999999</v>
      </c>
      <c r="S1188">
        <v>-8.4256670000000006E-2</v>
      </c>
    </row>
    <row r="1189" spans="3:19" x14ac:dyDescent="0.25">
      <c r="C1189" s="1">
        <v>45009.542534560183</v>
      </c>
      <c r="D1189">
        <v>3.8511915000000001</v>
      </c>
      <c r="E1189">
        <v>7.2616997000000003</v>
      </c>
      <c r="F1189">
        <v>-2.2082079999999999</v>
      </c>
      <c r="G1189" s="1">
        <v>45009.542534571759</v>
      </c>
      <c r="H1189">
        <v>-2.0157753999999999</v>
      </c>
      <c r="I1189">
        <v>-0.70219379999999998</v>
      </c>
      <c r="J1189">
        <v>-0.35042527000000001</v>
      </c>
      <c r="L1189" s="2">
        <v>45009.542558842593</v>
      </c>
      <c r="M1189">
        <v>-9.9278209999999998</v>
      </c>
      <c r="N1189">
        <v>-4.3669013999999997</v>
      </c>
      <c r="O1189">
        <v>4.5487555999999998</v>
      </c>
      <c r="P1189" s="1">
        <v>45009.542529675928</v>
      </c>
      <c r="Q1189">
        <v>-8.5477780000000007E-3</v>
      </c>
      <c r="R1189">
        <v>-4.2738892000000001E-2</v>
      </c>
      <c r="S1189">
        <v>-0.67283225000000002</v>
      </c>
    </row>
    <row r="1190" spans="3:19" x14ac:dyDescent="0.25">
      <c r="C1190" s="1">
        <v>45009.542534837965</v>
      </c>
      <c r="D1190">
        <v>4.3541454999999996</v>
      </c>
      <c r="E1190">
        <v>6.9120270000000001</v>
      </c>
      <c r="F1190">
        <v>-1.590293</v>
      </c>
      <c r="G1190" s="1">
        <v>45009.542534849534</v>
      </c>
      <c r="H1190">
        <v>-1.9987314</v>
      </c>
      <c r="I1190">
        <v>-0.62442945999999999</v>
      </c>
      <c r="J1190">
        <v>-0.20022300000000001</v>
      </c>
      <c r="L1190" s="2">
        <v>45009.542558865738</v>
      </c>
      <c r="M1190">
        <v>-10.411171</v>
      </c>
      <c r="N1190">
        <v>-4.5320062999999999</v>
      </c>
      <c r="O1190">
        <v>4.8143589999999996</v>
      </c>
      <c r="P1190" s="1">
        <v>45009.542529699072</v>
      </c>
      <c r="Q1190">
        <v>-1.6826912000000001</v>
      </c>
      <c r="R1190">
        <v>-0.40907225000000003</v>
      </c>
      <c r="S1190">
        <v>-1.1576134</v>
      </c>
    </row>
    <row r="1191" spans="3:19" x14ac:dyDescent="0.25">
      <c r="C1191" s="1">
        <v>45009.542535023145</v>
      </c>
      <c r="D1191">
        <v>5.0918117000000001</v>
      </c>
      <c r="E1191">
        <v>6.854546</v>
      </c>
      <c r="F1191">
        <v>-0.8909473</v>
      </c>
      <c r="G1191" s="1">
        <v>45009.542535034721</v>
      </c>
      <c r="H1191">
        <v>-2.0296240000000001</v>
      </c>
      <c r="I1191">
        <v>-0.73521700000000001</v>
      </c>
      <c r="J1191">
        <v>-0.10328393</v>
      </c>
      <c r="L1191" s="2">
        <v>45009.54255943287</v>
      </c>
      <c r="M1191">
        <v>-11.41855</v>
      </c>
      <c r="N1191">
        <v>-4.7138605</v>
      </c>
      <c r="O1191">
        <v>4.9316072000000002</v>
      </c>
      <c r="P1191" s="1">
        <v>45009.542530185186</v>
      </c>
      <c r="Q1191">
        <v>-2.2517290000000001</v>
      </c>
      <c r="R1191">
        <v>-0.48356002999999997</v>
      </c>
      <c r="S1191">
        <v>-2.0563511999999999</v>
      </c>
    </row>
    <row r="1192" spans="3:19" x14ac:dyDescent="0.25">
      <c r="C1192" s="1">
        <v>45009.54253525463</v>
      </c>
      <c r="D1192">
        <v>4.3924659999999998</v>
      </c>
      <c r="E1192">
        <v>6.8401759999999996</v>
      </c>
      <c r="F1192">
        <v>-0.64186525000000005</v>
      </c>
      <c r="G1192" s="1">
        <v>45009.54253525463</v>
      </c>
      <c r="H1192">
        <v>-1.9784913</v>
      </c>
      <c r="I1192">
        <v>-0.93655200000000005</v>
      </c>
      <c r="J1192">
        <v>-0.11553447</v>
      </c>
      <c r="L1192" s="2">
        <v>45009.542559930553</v>
      </c>
      <c r="M1192">
        <v>-10.552348</v>
      </c>
      <c r="N1192">
        <v>-3.9984066</v>
      </c>
      <c r="O1192">
        <v>4.319045</v>
      </c>
      <c r="P1192" s="1">
        <v>45009.542530208331</v>
      </c>
      <c r="Q1192">
        <v>-0.55438447000000002</v>
      </c>
      <c r="R1192">
        <v>-0.46402225000000002</v>
      </c>
      <c r="S1192">
        <v>-0.99032116000000003</v>
      </c>
    </row>
    <row r="1193" spans="3:19" x14ac:dyDescent="0.25">
      <c r="C1193" s="1">
        <v>45009.542535486115</v>
      </c>
      <c r="D1193">
        <v>3.7649708</v>
      </c>
      <c r="E1193">
        <v>7.3479203999999996</v>
      </c>
      <c r="F1193">
        <v>-1.0873389</v>
      </c>
      <c r="G1193" s="1">
        <v>45009.542535486115</v>
      </c>
      <c r="H1193">
        <v>-1.8842154</v>
      </c>
      <c r="I1193">
        <v>-1.0063267</v>
      </c>
      <c r="J1193">
        <v>-0.12885028000000001</v>
      </c>
      <c r="L1193" s="2">
        <v>45009.542559965281</v>
      </c>
      <c r="M1193">
        <v>-9.2482600000000001</v>
      </c>
      <c r="N1193">
        <v>-2.7613173</v>
      </c>
      <c r="O1193">
        <v>3.1513474000000001</v>
      </c>
      <c r="P1193" s="1">
        <v>45009.542530752318</v>
      </c>
      <c r="Q1193">
        <v>1.0208489999999999</v>
      </c>
      <c r="R1193">
        <v>-4.1517779999999997E-2</v>
      </c>
      <c r="S1193">
        <v>-0.23811668</v>
      </c>
    </row>
    <row r="1194" spans="3:19" x14ac:dyDescent="0.25">
      <c r="C1194" s="1">
        <v>45009.542535729168</v>
      </c>
      <c r="D1194">
        <v>3.2380664000000001</v>
      </c>
      <c r="E1194">
        <v>8.0999564999999993</v>
      </c>
      <c r="F1194">
        <v>-1.0681788000000001</v>
      </c>
      <c r="G1194" s="1">
        <v>45009.542535729168</v>
      </c>
      <c r="H1194">
        <v>-1.8069837</v>
      </c>
      <c r="I1194">
        <v>-0.94400879999999998</v>
      </c>
      <c r="J1194">
        <v>-0.12565446999999999</v>
      </c>
      <c r="L1194" s="2">
        <v>45009.542560405091</v>
      </c>
      <c r="M1194">
        <v>-8.7936230000000002</v>
      </c>
      <c r="N1194">
        <v>-2.7278178</v>
      </c>
      <c r="O1194">
        <v>2.6632115999999999</v>
      </c>
      <c r="P1194" s="1">
        <v>45009.542530775463</v>
      </c>
      <c r="Q1194">
        <v>1.2907145</v>
      </c>
      <c r="R1194">
        <v>0.36511225000000003</v>
      </c>
      <c r="S1194">
        <v>-0.59956556999999999</v>
      </c>
    </row>
    <row r="1195" spans="3:19" x14ac:dyDescent="0.25">
      <c r="C1195" s="1">
        <v>45009.542535960645</v>
      </c>
      <c r="D1195">
        <v>3.530259</v>
      </c>
      <c r="E1195">
        <v>8.0999564999999993</v>
      </c>
      <c r="F1195">
        <v>5.2690430000000003E-2</v>
      </c>
      <c r="G1195" s="1">
        <v>45009.542535960645</v>
      </c>
      <c r="H1195">
        <v>-1.6914026</v>
      </c>
      <c r="I1195">
        <v>-0.84121080000000004</v>
      </c>
      <c r="J1195">
        <v>1.28299E-2</v>
      </c>
      <c r="L1195" s="2">
        <v>45009.542560439811</v>
      </c>
      <c r="M1195">
        <v>-8.4849490000000003</v>
      </c>
      <c r="N1195">
        <v>-2.940779</v>
      </c>
      <c r="O1195">
        <v>2.644069</v>
      </c>
      <c r="P1195" s="1">
        <v>45009.542530787039</v>
      </c>
      <c r="Q1195">
        <v>1.6778067000000001</v>
      </c>
      <c r="R1195">
        <v>0.77052116000000004</v>
      </c>
      <c r="S1195">
        <v>-0.20881</v>
      </c>
    </row>
    <row r="1196" spans="3:19" x14ac:dyDescent="0.25">
      <c r="C1196" s="1">
        <v>45009.542536215275</v>
      </c>
      <c r="D1196">
        <v>4.6559179999999998</v>
      </c>
      <c r="E1196">
        <v>7.7454934</v>
      </c>
      <c r="F1196">
        <v>1.0825488999999999</v>
      </c>
      <c r="G1196" s="1">
        <v>45009.542536215275</v>
      </c>
      <c r="H1196">
        <v>-1.5459939</v>
      </c>
      <c r="I1196">
        <v>-0.88648450000000001</v>
      </c>
      <c r="J1196">
        <v>0.16196691999999999</v>
      </c>
      <c r="L1196" s="2">
        <v>45009.542561469905</v>
      </c>
      <c r="M1196">
        <v>-8.9132639999999999</v>
      </c>
      <c r="N1196">
        <v>-3.4049866</v>
      </c>
      <c r="O1196">
        <v>2.4885356000000001</v>
      </c>
      <c r="P1196" s="1">
        <v>45009.542531261577</v>
      </c>
      <c r="Q1196">
        <v>1.7119979000000001</v>
      </c>
      <c r="R1196">
        <v>1.1283067</v>
      </c>
      <c r="S1196">
        <v>0.15874445000000001</v>
      </c>
    </row>
    <row r="1197" spans="3:19" x14ac:dyDescent="0.25">
      <c r="C1197" s="1">
        <v>45009.542536446759</v>
      </c>
      <c r="D1197">
        <v>4.7708792999999998</v>
      </c>
      <c r="E1197">
        <v>6.8305959999999999</v>
      </c>
      <c r="F1197">
        <v>1.2789404</v>
      </c>
      <c r="G1197" s="1">
        <v>45009.542536458335</v>
      </c>
      <c r="H1197">
        <v>-1.4037809999999999</v>
      </c>
      <c r="I1197">
        <v>-1.0281646</v>
      </c>
      <c r="J1197">
        <v>0.30151660000000002</v>
      </c>
      <c r="L1197" s="2">
        <v>45009.542561574075</v>
      </c>
      <c r="M1197">
        <v>-9.2697939999999992</v>
      </c>
      <c r="N1197">
        <v>-4.1970109999999998</v>
      </c>
      <c r="O1197">
        <v>2.3401806000000001</v>
      </c>
      <c r="P1197" s="1">
        <v>45009.542531284722</v>
      </c>
      <c r="Q1197">
        <v>2.0819945</v>
      </c>
      <c r="R1197">
        <v>0.85722005000000001</v>
      </c>
      <c r="S1197">
        <v>-0.13554332999999999</v>
      </c>
    </row>
    <row r="1198" spans="3:19" x14ac:dyDescent="0.25">
      <c r="C1198" s="1">
        <v>45009.542536724533</v>
      </c>
      <c r="D1198">
        <v>5.5756059999999996</v>
      </c>
      <c r="E1198">
        <v>5.8917484</v>
      </c>
      <c r="F1198">
        <v>0.1820215</v>
      </c>
      <c r="G1198" s="1">
        <v>45009.542536736109</v>
      </c>
      <c r="H1198">
        <v>-1.2471873</v>
      </c>
      <c r="I1198">
        <v>-1.0782320000000001</v>
      </c>
      <c r="J1198">
        <v>0.48101366000000001</v>
      </c>
      <c r="L1198" s="2">
        <v>45009.542561585651</v>
      </c>
      <c r="M1198">
        <v>-9.4301139999999997</v>
      </c>
      <c r="N1198">
        <v>-4.5702910000000001</v>
      </c>
      <c r="O1198">
        <v>2.1870398999999998</v>
      </c>
      <c r="P1198" s="1">
        <v>45009.542531307867</v>
      </c>
      <c r="Q1198">
        <v>3.0234709999999998</v>
      </c>
      <c r="R1198">
        <v>1.2357644999999999</v>
      </c>
      <c r="S1198">
        <v>-2.8085556000000001E-2</v>
      </c>
    </row>
    <row r="1199" spans="3:19" x14ac:dyDescent="0.25">
      <c r="C1199" s="1">
        <v>45009.542536967594</v>
      </c>
      <c r="D1199">
        <v>5.9300685</v>
      </c>
      <c r="E1199">
        <v>6.2318410000000002</v>
      </c>
      <c r="F1199">
        <v>0.52690433999999997</v>
      </c>
      <c r="G1199" s="1">
        <v>45009.54253697917</v>
      </c>
      <c r="H1199">
        <v>-1.1039091000000001</v>
      </c>
      <c r="I1199">
        <v>-0.80073075999999999</v>
      </c>
      <c r="J1199">
        <v>0.66850019999999999</v>
      </c>
      <c r="L1199" s="2">
        <v>45009.542562002316</v>
      </c>
      <c r="M1199">
        <v>-9.0424769999999999</v>
      </c>
      <c r="N1199">
        <v>-4.3118663000000002</v>
      </c>
      <c r="O1199">
        <v>1.9238294</v>
      </c>
      <c r="P1199" s="1">
        <v>45009.542531782405</v>
      </c>
      <c r="Q1199">
        <v>2.1088589999999998</v>
      </c>
      <c r="R1199">
        <v>2.5301423000000001</v>
      </c>
      <c r="S1199">
        <v>-0.15141778</v>
      </c>
    </row>
    <row r="1200" spans="3:19" x14ac:dyDescent="0.25">
      <c r="C1200" s="1">
        <v>45009.542537187503</v>
      </c>
      <c r="D1200">
        <v>6.356382</v>
      </c>
      <c r="E1200">
        <v>6.8880762999999998</v>
      </c>
      <c r="F1200">
        <v>2.3758594999999998</v>
      </c>
      <c r="G1200" s="1">
        <v>45009.542537222223</v>
      </c>
      <c r="H1200">
        <v>-0.93719523999999998</v>
      </c>
      <c r="I1200">
        <v>-0.47795559999999998</v>
      </c>
      <c r="J1200">
        <v>0.93694679999999997</v>
      </c>
      <c r="L1200" s="2">
        <v>45009.54256253472</v>
      </c>
      <c r="M1200">
        <v>-8.5830549999999999</v>
      </c>
      <c r="N1200">
        <v>-4.5583270000000002</v>
      </c>
      <c r="O1200">
        <v>2.0075780999999999</v>
      </c>
      <c r="P1200" s="1">
        <v>45009.542531793981</v>
      </c>
      <c r="Q1200">
        <v>0.29184556</v>
      </c>
      <c r="R1200">
        <v>2.7194145000000001</v>
      </c>
      <c r="S1200">
        <v>-0.54583669999999995</v>
      </c>
    </row>
    <row r="1201" spans="3:19" x14ac:dyDescent="0.25">
      <c r="C1201" s="1">
        <v>45009.54253741898</v>
      </c>
      <c r="D1201">
        <v>8.8184620000000002</v>
      </c>
      <c r="E1201">
        <v>7.3143900000000004</v>
      </c>
      <c r="F1201">
        <v>3.1566358000000001</v>
      </c>
      <c r="G1201" s="1">
        <v>45009.542537430556</v>
      </c>
      <c r="H1201">
        <v>-0.73053389999999996</v>
      </c>
      <c r="I1201">
        <v>-0.55838304999999999</v>
      </c>
      <c r="J1201">
        <v>1.1063238</v>
      </c>
      <c r="L1201" s="2">
        <v>45009.542562569448</v>
      </c>
      <c r="M1201">
        <v>-8.7290170000000007</v>
      </c>
      <c r="N1201">
        <v>-4.8789654000000002</v>
      </c>
      <c r="O1201">
        <v>2.1702902000000002</v>
      </c>
      <c r="P1201" s="1">
        <v>45009.542532777778</v>
      </c>
      <c r="Q1201">
        <v>9.2804449999999997E-2</v>
      </c>
      <c r="R1201">
        <v>1.7400834999999999</v>
      </c>
      <c r="S1201">
        <v>-0.40785113000000001</v>
      </c>
    </row>
    <row r="1202" spans="3:19" x14ac:dyDescent="0.25">
      <c r="C1202" s="1">
        <v>45009.542537662041</v>
      </c>
      <c r="D1202">
        <v>9.9584910000000004</v>
      </c>
      <c r="E1202">
        <v>7.2760695999999996</v>
      </c>
      <c r="F1202">
        <v>2.1507277</v>
      </c>
      <c r="G1202" s="1">
        <v>45009.542537685185</v>
      </c>
      <c r="H1202">
        <v>-0.44877148</v>
      </c>
      <c r="I1202">
        <v>-0.50884825</v>
      </c>
      <c r="J1202">
        <v>0.93481623999999996</v>
      </c>
      <c r="L1202" s="2">
        <v>45009.542563009258</v>
      </c>
      <c r="M1202">
        <v>-8.6715890000000009</v>
      </c>
      <c r="N1202">
        <v>-5.1493545000000003</v>
      </c>
      <c r="O1202">
        <v>2.3736799999999998</v>
      </c>
      <c r="P1202" s="1">
        <v>45009.542532800922</v>
      </c>
      <c r="Q1202">
        <v>0.8205867</v>
      </c>
      <c r="R1202">
        <v>2.162588</v>
      </c>
      <c r="S1202">
        <v>-0.43105223999999998</v>
      </c>
    </row>
    <row r="1203" spans="3:19" x14ac:dyDescent="0.25">
      <c r="C1203" s="1">
        <v>45009.54253791667</v>
      </c>
      <c r="D1203">
        <v>10.662627000000001</v>
      </c>
      <c r="E1203">
        <v>6.2653713</v>
      </c>
      <c r="F1203">
        <v>1.7675244999999999</v>
      </c>
      <c r="G1203" s="1">
        <v>45009.542537939815</v>
      </c>
      <c r="H1203">
        <v>-0.22613121999999999</v>
      </c>
      <c r="I1203">
        <v>-0.16956154000000001</v>
      </c>
      <c r="J1203">
        <v>0.63973800000000003</v>
      </c>
      <c r="L1203" s="2">
        <v>45009.542563043979</v>
      </c>
      <c r="M1203">
        <v>-8.6955179999999999</v>
      </c>
      <c r="N1203">
        <v>-5.3168519999999999</v>
      </c>
      <c r="O1203">
        <v>2.3210380000000002</v>
      </c>
      <c r="P1203" s="1">
        <v>45009.542532824074</v>
      </c>
      <c r="Q1203">
        <v>1.1893623</v>
      </c>
      <c r="R1203">
        <v>3.2212912999999999</v>
      </c>
      <c r="S1203">
        <v>-0.19537778</v>
      </c>
    </row>
    <row r="1204" spans="3:19" x14ac:dyDescent="0.25">
      <c r="C1204" s="1">
        <v>45009.542538113426</v>
      </c>
      <c r="D1204">
        <v>11.840977000000001</v>
      </c>
      <c r="E1204">
        <v>6.4234429999999998</v>
      </c>
      <c r="F1204">
        <v>3.5494192</v>
      </c>
      <c r="G1204" s="1">
        <v>45009.542538125002</v>
      </c>
      <c r="H1204">
        <v>4.6043849999999997E-2</v>
      </c>
      <c r="I1204">
        <v>0.26986002999999997</v>
      </c>
      <c r="J1204">
        <v>0.24452491000000001</v>
      </c>
      <c r="L1204" s="2">
        <v>45009.542563541669</v>
      </c>
      <c r="M1204">
        <v>-8.4586279999999991</v>
      </c>
      <c r="N1204">
        <v>-5.2857450000000004</v>
      </c>
      <c r="O1204">
        <v>2.1870398999999998</v>
      </c>
      <c r="P1204" s="1">
        <v>45009.542532870371</v>
      </c>
      <c r="Q1204">
        <v>0.78029000000000004</v>
      </c>
      <c r="R1204">
        <v>3.548549</v>
      </c>
      <c r="S1204">
        <v>0.32115223999999998</v>
      </c>
    </row>
    <row r="1205" spans="3:19" x14ac:dyDescent="0.25">
      <c r="C1205" s="1">
        <v>45009.542538379632</v>
      </c>
      <c r="D1205">
        <v>9.8626909999999999</v>
      </c>
      <c r="E1205">
        <v>7.9466752999999999</v>
      </c>
      <c r="F1205">
        <v>2.5722510000000001</v>
      </c>
      <c r="G1205" s="1">
        <v>45009.542538402777</v>
      </c>
      <c r="H1205">
        <v>0.39438533999999997</v>
      </c>
      <c r="I1205">
        <v>0.3055464</v>
      </c>
      <c r="J1205">
        <v>-2.2323826000000001E-2</v>
      </c>
      <c r="L1205" s="2">
        <v>45009.542564085648</v>
      </c>
      <c r="M1205">
        <v>-8.2313100000000006</v>
      </c>
      <c r="N1205">
        <v>-5.5322060000000004</v>
      </c>
      <c r="O1205">
        <v>2.3234308000000001</v>
      </c>
      <c r="P1205" s="1">
        <v>45009.542533333333</v>
      </c>
      <c r="Q1205">
        <v>0.46890670000000001</v>
      </c>
      <c r="R1205">
        <v>3.1773311999999998</v>
      </c>
      <c r="S1205">
        <v>0.50431890000000001</v>
      </c>
    </row>
    <row r="1206" spans="3:19" x14ac:dyDescent="0.25">
      <c r="C1206" s="1">
        <v>45009.54253859954</v>
      </c>
      <c r="D1206">
        <v>8.4927399999999995</v>
      </c>
      <c r="E1206">
        <v>8.7945119999999992</v>
      </c>
      <c r="F1206">
        <v>8.1430665999999999E-2</v>
      </c>
      <c r="G1206" s="1">
        <v>45009.54253859954</v>
      </c>
      <c r="H1206">
        <v>0.58293720000000004</v>
      </c>
      <c r="I1206">
        <v>0.40035492</v>
      </c>
      <c r="J1206">
        <v>0.10177948000000001</v>
      </c>
      <c r="L1206" s="2">
        <v>45009.542564120369</v>
      </c>
      <c r="M1206">
        <v>-8.0997050000000002</v>
      </c>
      <c r="N1206">
        <v>-5.5896334999999997</v>
      </c>
      <c r="O1206">
        <v>2.4047868000000001</v>
      </c>
      <c r="P1206" s="1">
        <v>45009.542533344909</v>
      </c>
      <c r="Q1206">
        <v>0.32847890000000002</v>
      </c>
      <c r="R1206">
        <v>2.9636369</v>
      </c>
      <c r="S1206">
        <v>0.57636445999999997</v>
      </c>
    </row>
    <row r="1207" spans="3:19" x14ac:dyDescent="0.25">
      <c r="C1207" s="1">
        <v>45009.542538842594</v>
      </c>
      <c r="D1207">
        <v>7.7215433000000004</v>
      </c>
      <c r="E1207">
        <v>8.47837</v>
      </c>
      <c r="F1207">
        <v>-0.21555176000000001</v>
      </c>
      <c r="G1207" s="1">
        <v>45009.54253885417</v>
      </c>
      <c r="H1207">
        <v>0.58240455000000002</v>
      </c>
      <c r="I1207">
        <v>0.77799119999999999</v>
      </c>
      <c r="J1207">
        <v>0.41603252000000002</v>
      </c>
      <c r="L1207" s="2">
        <v>45009.542564606483</v>
      </c>
      <c r="M1207">
        <v>-8.1643100000000004</v>
      </c>
      <c r="N1207">
        <v>-5.6781683000000003</v>
      </c>
      <c r="O1207">
        <v>2.5004997000000002</v>
      </c>
      <c r="P1207" s="1">
        <v>45009.542533356478</v>
      </c>
      <c r="Q1207">
        <v>0.14164889</v>
      </c>
      <c r="R1207">
        <v>2.8903701000000002</v>
      </c>
      <c r="S1207">
        <v>0.44082114</v>
      </c>
    </row>
    <row r="1208" spans="3:19" x14ac:dyDescent="0.25">
      <c r="C1208" s="1">
        <v>45009.542539050926</v>
      </c>
      <c r="D1208">
        <v>8.1047469999999997</v>
      </c>
      <c r="E1208">
        <v>6.8066459999999998</v>
      </c>
      <c r="F1208">
        <v>-0.26824219999999999</v>
      </c>
      <c r="G1208" s="1">
        <v>45009.542539062502</v>
      </c>
      <c r="H1208">
        <v>0.35976425000000001</v>
      </c>
      <c r="I1208">
        <v>0.77213220000000005</v>
      </c>
      <c r="J1208">
        <v>0.72655709999999996</v>
      </c>
      <c r="L1208" s="2">
        <v>45009.54256509259</v>
      </c>
      <c r="M1208">
        <v>-8.1308120000000006</v>
      </c>
      <c r="N1208">
        <v>-5.7020964999999997</v>
      </c>
      <c r="O1208">
        <v>2.5339991999999998</v>
      </c>
      <c r="P1208" s="1">
        <v>45009.542533900465</v>
      </c>
      <c r="Q1208">
        <v>-0.39930335</v>
      </c>
      <c r="R1208">
        <v>2.6034090000000001</v>
      </c>
      <c r="S1208">
        <v>0.66184220000000005</v>
      </c>
    </row>
    <row r="1209" spans="3:19" x14ac:dyDescent="0.25">
      <c r="C1209" s="1">
        <v>45009.542539317132</v>
      </c>
      <c r="D1209">
        <v>8.0951660000000007</v>
      </c>
      <c r="E1209">
        <v>5.3648439999999997</v>
      </c>
      <c r="F1209">
        <v>-0.13412109999999999</v>
      </c>
      <c r="G1209" s="1">
        <v>45009.542539340277</v>
      </c>
      <c r="H1209">
        <v>3.3793308000000001E-2</v>
      </c>
      <c r="I1209">
        <v>0.70661850000000004</v>
      </c>
      <c r="J1209">
        <v>0.79100554999999995</v>
      </c>
      <c r="L1209" s="2">
        <v>45009.542565138887</v>
      </c>
      <c r="M1209">
        <v>-8.1906320000000008</v>
      </c>
      <c r="N1209">
        <v>-5.5944194999999999</v>
      </c>
      <c r="O1209">
        <v>2.5986053999999998</v>
      </c>
      <c r="P1209" s="1">
        <v>45009.54253392361</v>
      </c>
      <c r="Q1209">
        <v>-0.93903446000000002</v>
      </c>
      <c r="R1209">
        <v>2.1796834</v>
      </c>
      <c r="S1209">
        <v>0.71435004000000002</v>
      </c>
    </row>
    <row r="1210" spans="3:19" x14ac:dyDescent="0.25">
      <c r="C1210" s="1">
        <v>45009.542539548609</v>
      </c>
      <c r="D1210">
        <v>8.3681979999999996</v>
      </c>
      <c r="E1210">
        <v>5.3792143000000001</v>
      </c>
      <c r="F1210">
        <v>0.44547364</v>
      </c>
      <c r="G1210" s="1">
        <v>45009.542539560185</v>
      </c>
      <c r="H1210">
        <v>-0.18884696000000001</v>
      </c>
      <c r="I1210">
        <v>0.70235740000000002</v>
      </c>
      <c r="J1210">
        <v>0.61417169999999999</v>
      </c>
      <c r="L1210" s="2">
        <v>45009.542565601849</v>
      </c>
      <c r="M1210">
        <v>-8.2025959999999998</v>
      </c>
      <c r="N1210">
        <v>-5.5633125000000003</v>
      </c>
      <c r="O1210">
        <v>2.7349963000000002</v>
      </c>
      <c r="P1210" s="1">
        <v>45009.542533946762</v>
      </c>
      <c r="Q1210">
        <v>-1.0721356</v>
      </c>
      <c r="R1210">
        <v>1.6631533999999999</v>
      </c>
      <c r="S1210">
        <v>0.70824450000000005</v>
      </c>
    </row>
    <row r="1211" spans="3:19" x14ac:dyDescent="0.25">
      <c r="C1211" s="1">
        <v>45009.542539803238</v>
      </c>
      <c r="D1211">
        <v>7.8939849999999998</v>
      </c>
      <c r="E1211">
        <v>5.5181250000000004</v>
      </c>
      <c r="F1211">
        <v>4.7900393999999999E-2</v>
      </c>
      <c r="G1211" s="1">
        <v>45009.542539826391</v>
      </c>
      <c r="H1211">
        <v>-0.33745133999999999</v>
      </c>
      <c r="I1211">
        <v>0.5106098</v>
      </c>
      <c r="J1211">
        <v>0.38940089999999999</v>
      </c>
      <c r="L1211" s="2">
        <v>45009.542565648146</v>
      </c>
      <c r="M1211">
        <v>-7.9872420000000002</v>
      </c>
      <c r="N1211">
        <v>-5.4364929999999996</v>
      </c>
      <c r="O1211">
        <v>2.9910283</v>
      </c>
      <c r="P1211" s="1">
        <v>45009.542534432869</v>
      </c>
      <c r="Q1211">
        <v>-1.2882723</v>
      </c>
      <c r="R1211">
        <v>1.1331910999999999</v>
      </c>
      <c r="S1211">
        <v>0.42250444999999998</v>
      </c>
    </row>
    <row r="1212" spans="3:19" x14ac:dyDescent="0.25">
      <c r="C1212" s="1">
        <v>45009.542540023147</v>
      </c>
      <c r="D1212">
        <v>7.8173440000000003</v>
      </c>
      <c r="E1212">
        <v>5.9683890000000002</v>
      </c>
      <c r="F1212">
        <v>-0.54606449999999995</v>
      </c>
      <c r="G1212" s="1">
        <v>45009.542540046299</v>
      </c>
      <c r="H1212">
        <v>-0.46048939999999999</v>
      </c>
      <c r="I1212">
        <v>0.22139052000000001</v>
      </c>
      <c r="J1212">
        <v>0.37395455999999999</v>
      </c>
      <c r="L1212" s="2">
        <v>45009.54256613426</v>
      </c>
      <c r="M1212">
        <v>-7.8006019999999996</v>
      </c>
      <c r="N1212">
        <v>-5.0895339999999996</v>
      </c>
      <c r="O1212">
        <v>3.0987053000000002</v>
      </c>
      <c r="P1212" s="1">
        <v>45009.542534432869</v>
      </c>
      <c r="Q1212">
        <v>-1.3065888999999999</v>
      </c>
      <c r="R1212">
        <v>0.69969669999999995</v>
      </c>
      <c r="S1212">
        <v>-0.32603670000000001</v>
      </c>
    </row>
    <row r="1213" spans="3:19" x14ac:dyDescent="0.25">
      <c r="C1213" s="1">
        <v>45009.54254023148</v>
      </c>
      <c r="D1213">
        <v>7.6975930000000004</v>
      </c>
      <c r="E1213">
        <v>6.6725250000000003</v>
      </c>
      <c r="F1213">
        <v>-0.74245609999999995</v>
      </c>
      <c r="G1213" s="1">
        <v>45009.542540243056</v>
      </c>
      <c r="H1213">
        <v>-0.58246213000000002</v>
      </c>
      <c r="I1213">
        <v>-3.2675058E-2</v>
      </c>
      <c r="J1213">
        <v>0.49805787000000001</v>
      </c>
      <c r="L1213" s="2">
        <v>45009.542567187498</v>
      </c>
      <c r="M1213">
        <v>-7.4919276000000004</v>
      </c>
      <c r="N1213">
        <v>-4.8837510000000002</v>
      </c>
      <c r="O1213">
        <v>3.2805597999999998</v>
      </c>
      <c r="P1213" s="1">
        <v>45009.542534884262</v>
      </c>
      <c r="Q1213">
        <v>-0.60445004999999996</v>
      </c>
      <c r="R1213">
        <v>0.51653004000000002</v>
      </c>
      <c r="S1213">
        <v>-1.6155299999999999</v>
      </c>
    </row>
    <row r="1214" spans="3:19" x14ac:dyDescent="0.25">
      <c r="C1214" s="1">
        <v>45009.54254047454</v>
      </c>
      <c r="D1214">
        <v>8.0664259999999999</v>
      </c>
      <c r="E1214">
        <v>7.2952300000000001</v>
      </c>
      <c r="F1214">
        <v>-0.25387207000000001</v>
      </c>
      <c r="G1214" s="1">
        <v>45009.542540486109</v>
      </c>
      <c r="H1214">
        <v>-0.54038419999999998</v>
      </c>
      <c r="I1214">
        <v>-5.717614E-2</v>
      </c>
      <c r="J1214">
        <v>0.63920540000000003</v>
      </c>
      <c r="L1214" s="2">
        <v>45009.542567233795</v>
      </c>
      <c r="M1214">
        <v>-7.2598240000000001</v>
      </c>
      <c r="N1214">
        <v>-4.9627140000000001</v>
      </c>
      <c r="O1214">
        <v>3.7447674000000002</v>
      </c>
      <c r="P1214" s="1">
        <v>45009.542534930559</v>
      </c>
      <c r="Q1214">
        <v>0.15141778</v>
      </c>
      <c r="R1214">
        <v>0.90117999999999998</v>
      </c>
      <c r="S1214">
        <v>-0.74243559999999997</v>
      </c>
    </row>
    <row r="1215" spans="3:19" x14ac:dyDescent="0.25">
      <c r="C1215" s="1">
        <v>45009.542540706017</v>
      </c>
      <c r="D1215">
        <v>8.2053379999999994</v>
      </c>
      <c r="E1215">
        <v>7.9945754999999998</v>
      </c>
      <c r="F1215">
        <v>0.17244140999999999</v>
      </c>
      <c r="G1215" s="1">
        <v>45009.542540717594</v>
      </c>
      <c r="H1215">
        <v>-0.42107460000000002</v>
      </c>
      <c r="I1215">
        <v>0.11113563999999999</v>
      </c>
      <c r="J1215">
        <v>0.64666224000000005</v>
      </c>
      <c r="L1215" s="2">
        <v>45009.542567256947</v>
      </c>
      <c r="M1215">
        <v>-7.1976104000000003</v>
      </c>
      <c r="N1215">
        <v>-5.1756754000000003</v>
      </c>
      <c r="O1215">
        <v>3.9194436000000001</v>
      </c>
      <c r="P1215" s="1">
        <v>45009.542535370369</v>
      </c>
      <c r="Q1215">
        <v>-6.3497780000000004E-2</v>
      </c>
      <c r="R1215">
        <v>0.90728560000000003</v>
      </c>
      <c r="S1215">
        <v>-0.46646446000000003</v>
      </c>
    </row>
    <row r="1216" spans="3:19" x14ac:dyDescent="0.25">
      <c r="C1216" s="1">
        <v>45009.54254091435</v>
      </c>
      <c r="D1216">
        <v>8.1718069999999994</v>
      </c>
      <c r="E1216">
        <v>8.2580279999999995</v>
      </c>
      <c r="F1216">
        <v>0.53648439999999997</v>
      </c>
      <c r="G1216" s="1">
        <v>45009.542540925926</v>
      </c>
      <c r="H1216">
        <v>-0.35236505000000001</v>
      </c>
      <c r="I1216">
        <v>0.22724947000000001</v>
      </c>
      <c r="J1216">
        <v>0.55398420000000004</v>
      </c>
      <c r="L1216" s="2">
        <v>45009.542567731478</v>
      </c>
      <c r="M1216">
        <v>-7.0492553999999998</v>
      </c>
      <c r="N1216">
        <v>-5.2953166999999999</v>
      </c>
      <c r="O1216">
        <v>4.206582</v>
      </c>
      <c r="P1216" s="1">
        <v>45009.542535405089</v>
      </c>
      <c r="Q1216">
        <v>-0.52507780000000004</v>
      </c>
      <c r="R1216">
        <v>0.43227336</v>
      </c>
      <c r="S1216">
        <v>-0.65207340000000003</v>
      </c>
    </row>
    <row r="1217" spans="3:19" x14ac:dyDescent="0.25">
      <c r="C1217" s="1">
        <v>45009.542541145835</v>
      </c>
      <c r="D1217">
        <v>8.0089450000000006</v>
      </c>
      <c r="E1217">
        <v>6.1552005000000003</v>
      </c>
      <c r="F1217">
        <v>1.1208692</v>
      </c>
      <c r="G1217" s="1">
        <v>45009.542541145835</v>
      </c>
      <c r="H1217">
        <v>-0.38379034000000001</v>
      </c>
      <c r="I1217">
        <v>0.25494632</v>
      </c>
      <c r="J1217">
        <v>0.35957348</v>
      </c>
      <c r="L1217" s="2">
        <v>45009.54256775463</v>
      </c>
      <c r="M1217">
        <v>-7.2837519999999998</v>
      </c>
      <c r="N1217">
        <v>-5.2953166999999999</v>
      </c>
      <c r="O1217">
        <v>4.5080780000000003</v>
      </c>
      <c r="P1217" s="1">
        <v>45009.542535891203</v>
      </c>
      <c r="Q1217">
        <v>-0.75220450000000005</v>
      </c>
      <c r="R1217">
        <v>-0.19293556000000001</v>
      </c>
      <c r="S1217">
        <v>-0.81203890000000001</v>
      </c>
    </row>
    <row r="1218" spans="3:19" x14ac:dyDescent="0.25">
      <c r="C1218" s="1">
        <v>45009.542541446761</v>
      </c>
      <c r="D1218">
        <v>7.5538920000000003</v>
      </c>
      <c r="E1218">
        <v>4.88584</v>
      </c>
      <c r="F1218">
        <v>1.1975098</v>
      </c>
      <c r="G1218" s="1">
        <v>45009.542541458337</v>
      </c>
      <c r="H1218">
        <v>-0.55955900000000003</v>
      </c>
      <c r="I1218">
        <v>0.10687458499999999</v>
      </c>
      <c r="J1218">
        <v>0.18060904999999999</v>
      </c>
      <c r="L1218" s="2">
        <v>45009.542568206016</v>
      </c>
      <c r="M1218">
        <v>-7.2574310000000004</v>
      </c>
      <c r="N1218">
        <v>-5.1804610000000002</v>
      </c>
      <c r="O1218">
        <v>4.3932222999999997</v>
      </c>
      <c r="P1218" s="1">
        <v>45009.542535902779</v>
      </c>
      <c r="Q1218">
        <v>-0.51897219999999999</v>
      </c>
      <c r="R1218">
        <v>-0.66550560000000003</v>
      </c>
      <c r="S1218">
        <v>-0.59834445000000003</v>
      </c>
    </row>
    <row r="1219" spans="3:19" x14ac:dyDescent="0.25">
      <c r="C1219" s="1">
        <v>45009.542541666669</v>
      </c>
      <c r="D1219">
        <v>7.3095999999999997</v>
      </c>
      <c r="E1219">
        <v>6.7347950000000001</v>
      </c>
      <c r="F1219">
        <v>1.1352393999999999</v>
      </c>
      <c r="G1219" s="1">
        <v>45009.542541678238</v>
      </c>
      <c r="H1219">
        <v>-0.74331707000000002</v>
      </c>
      <c r="I1219">
        <v>-7.1557220000000005E-2</v>
      </c>
      <c r="J1219">
        <v>0.10817106999999999</v>
      </c>
      <c r="L1219" s="2">
        <v>45009.542568715275</v>
      </c>
      <c r="M1219">
        <v>-6.8913292999999998</v>
      </c>
      <c r="N1219">
        <v>-5.1421757000000001</v>
      </c>
      <c r="O1219">
        <v>4.5918264000000004</v>
      </c>
      <c r="P1219" s="1">
        <v>45009.542535914348</v>
      </c>
      <c r="Q1219">
        <v>-0.27475001999999998</v>
      </c>
      <c r="R1219">
        <v>-0.84867230000000005</v>
      </c>
      <c r="S1219">
        <v>-0.47501223999999997</v>
      </c>
    </row>
    <row r="1220" spans="3:19" x14ac:dyDescent="0.25">
      <c r="C1220" s="1">
        <v>45009.542541909723</v>
      </c>
      <c r="D1220">
        <v>7.6257424</v>
      </c>
      <c r="E1220">
        <v>8.6939209999999996</v>
      </c>
      <c r="F1220">
        <v>1.7339941999999999</v>
      </c>
      <c r="G1220" s="1">
        <v>45009.542541921299</v>
      </c>
      <c r="H1220">
        <v>-0.76515500000000003</v>
      </c>
      <c r="I1220">
        <v>-0.18181207999999999</v>
      </c>
      <c r="J1220">
        <v>0.20830593</v>
      </c>
      <c r="L1220" s="2">
        <v>45009.542568773148</v>
      </c>
      <c r="M1220">
        <v>-6.7453669999999999</v>
      </c>
      <c r="N1220">
        <v>-5.0512486000000001</v>
      </c>
      <c r="O1220">
        <v>4.6683969999999997</v>
      </c>
      <c r="P1220" s="1">
        <v>45009.542536458335</v>
      </c>
      <c r="Q1220">
        <v>-0.10745778</v>
      </c>
      <c r="R1220">
        <v>-0.9964267</v>
      </c>
      <c r="S1220">
        <v>-0.42128336</v>
      </c>
    </row>
    <row r="1221" spans="3:19" x14ac:dyDescent="0.25">
      <c r="C1221" s="1">
        <v>45009.542542187497</v>
      </c>
      <c r="D1221">
        <v>9.7956299999999992</v>
      </c>
      <c r="E1221">
        <v>9.0771250000000006</v>
      </c>
      <c r="F1221">
        <v>2.7734326999999999</v>
      </c>
      <c r="G1221" s="1">
        <v>45009.542542187497</v>
      </c>
      <c r="H1221">
        <v>-0.72893600000000003</v>
      </c>
      <c r="I1221">
        <v>-0.37196180000000001</v>
      </c>
      <c r="J1221">
        <v>0.39845564999999999</v>
      </c>
      <c r="L1221" s="2">
        <v>45009.542569328703</v>
      </c>
      <c r="M1221">
        <v>-6.4654069999999999</v>
      </c>
      <c r="N1221">
        <v>-5.1206402999999998</v>
      </c>
      <c r="O1221">
        <v>4.6277189999999999</v>
      </c>
      <c r="P1221" s="1">
        <v>45009.542536469904</v>
      </c>
      <c r="Q1221">
        <v>2.8085556000000001E-2</v>
      </c>
      <c r="R1221">
        <v>-1.1344122999999999</v>
      </c>
      <c r="S1221">
        <v>-0.29672999999999999</v>
      </c>
    </row>
    <row r="1222" spans="3:19" x14ac:dyDescent="0.25">
      <c r="C1222" s="1">
        <v>45009.542542384261</v>
      </c>
      <c r="D1222">
        <v>11.156001</v>
      </c>
      <c r="E1222">
        <v>8.3059279999999998</v>
      </c>
      <c r="F1222">
        <v>3.3386574000000002</v>
      </c>
      <c r="G1222" s="1">
        <v>45009.542542395837</v>
      </c>
      <c r="H1222">
        <v>-0.62773590000000001</v>
      </c>
      <c r="I1222">
        <v>-0.58661260000000004</v>
      </c>
      <c r="J1222">
        <v>0.46183887000000001</v>
      </c>
      <c r="L1222" s="2">
        <v>45009.542569375</v>
      </c>
      <c r="M1222">
        <v>-6.1447687000000002</v>
      </c>
      <c r="N1222">
        <v>-5.4484572</v>
      </c>
      <c r="O1222">
        <v>4.5080780000000003</v>
      </c>
      <c r="P1222" s="1">
        <v>45009.542536493056</v>
      </c>
      <c r="Q1222">
        <v>-0.18805111999999999</v>
      </c>
      <c r="R1222">
        <v>-1.2211112</v>
      </c>
      <c r="S1222">
        <v>-0.23811668</v>
      </c>
    </row>
    <row r="1223" spans="3:19" x14ac:dyDescent="0.25">
      <c r="C1223" s="1">
        <v>45009.542542615738</v>
      </c>
      <c r="D1223">
        <v>10.174044</v>
      </c>
      <c r="E1223">
        <v>6.1264599999999998</v>
      </c>
      <c r="F1223">
        <v>1.0250684000000001</v>
      </c>
      <c r="G1223" s="1">
        <v>45009.542542673611</v>
      </c>
      <c r="H1223">
        <v>-0.48499048</v>
      </c>
      <c r="I1223">
        <v>-0.65958320000000004</v>
      </c>
      <c r="J1223">
        <v>0.35850822999999998</v>
      </c>
      <c r="L1223" s="2">
        <v>45009.542569791665</v>
      </c>
      <c r="M1223">
        <v>-5.8887366999999999</v>
      </c>
      <c r="N1223">
        <v>-5.6303115000000004</v>
      </c>
      <c r="O1223">
        <v>4.4004006000000002</v>
      </c>
      <c r="P1223" s="1">
        <v>45009.54253697917</v>
      </c>
      <c r="Q1223">
        <v>-0.39319779999999999</v>
      </c>
      <c r="R1223">
        <v>-1.3102522999999999</v>
      </c>
      <c r="S1223">
        <v>0.11478445</v>
      </c>
    </row>
    <row r="1224" spans="3:19" x14ac:dyDescent="0.25">
      <c r="C1224" s="1">
        <v>45009.542542835647</v>
      </c>
      <c r="D1224">
        <v>10.399176000000001</v>
      </c>
      <c r="E1224">
        <v>4.9912210000000004</v>
      </c>
      <c r="F1224">
        <v>0.67539554999999996</v>
      </c>
      <c r="G1224" s="1">
        <v>45009.542542847223</v>
      </c>
      <c r="H1224">
        <v>-0.60802849999999997</v>
      </c>
      <c r="I1224">
        <v>-0.37355968000000001</v>
      </c>
      <c r="J1224">
        <v>0.18433748</v>
      </c>
      <c r="L1224" s="2">
        <v>45009.5425703125</v>
      </c>
      <c r="M1224">
        <v>-5.6087759999999998</v>
      </c>
      <c r="N1224">
        <v>-5.6566330000000002</v>
      </c>
      <c r="O1224">
        <v>4.3477589999999999</v>
      </c>
      <c r="P1224" s="1">
        <v>45009.542536990739</v>
      </c>
      <c r="Q1224">
        <v>-0.38098670000000001</v>
      </c>
      <c r="R1224">
        <v>-1.3737501000000001</v>
      </c>
      <c r="S1224">
        <v>0.45303226000000002</v>
      </c>
    </row>
    <row r="1225" spans="3:19" x14ac:dyDescent="0.25">
      <c r="C1225" s="1">
        <v>45009.542543078707</v>
      </c>
      <c r="D1225">
        <v>10.969189999999999</v>
      </c>
      <c r="E1225">
        <v>5.5899760000000001</v>
      </c>
      <c r="F1225">
        <v>2.3040090000000002</v>
      </c>
      <c r="G1225" s="1">
        <v>45009.542543090276</v>
      </c>
      <c r="H1225">
        <v>-0.86369200000000002</v>
      </c>
      <c r="I1225">
        <v>-9.7123559999999998E-2</v>
      </c>
      <c r="J1225">
        <v>-3.35091E-2</v>
      </c>
      <c r="L1225" s="2">
        <v>45009.542570393518</v>
      </c>
      <c r="M1225">
        <v>-5.355137</v>
      </c>
      <c r="N1225">
        <v>-5.680561</v>
      </c>
      <c r="O1225">
        <v>4.1994040000000004</v>
      </c>
      <c r="P1225" s="1">
        <v>45009.542537499998</v>
      </c>
      <c r="Q1225">
        <v>-0.58857559999999998</v>
      </c>
      <c r="R1225">
        <v>-1.0147432999999999</v>
      </c>
      <c r="S1225">
        <v>0.89995890000000001</v>
      </c>
    </row>
    <row r="1226" spans="3:19" x14ac:dyDescent="0.25">
      <c r="C1226" s="1">
        <v>45009.542543310185</v>
      </c>
      <c r="D1226">
        <v>11.026669999999999</v>
      </c>
      <c r="E1226">
        <v>6.8018555999999997</v>
      </c>
      <c r="F1226">
        <v>1.9351758999999999</v>
      </c>
      <c r="G1226" s="1">
        <v>45009.542543310185</v>
      </c>
      <c r="H1226">
        <v>-1.0804733</v>
      </c>
      <c r="I1226">
        <v>-9.7656190000000004E-2</v>
      </c>
      <c r="J1226">
        <v>-0.20874509999999999</v>
      </c>
      <c r="L1226" s="2">
        <v>45009.542570798614</v>
      </c>
      <c r="M1226">
        <v>-4.9818569999999998</v>
      </c>
      <c r="N1226">
        <v>-6.0203420000000003</v>
      </c>
      <c r="O1226">
        <v>4.3046879999999996</v>
      </c>
      <c r="P1226" s="1">
        <v>45009.54253752315</v>
      </c>
      <c r="Q1226">
        <v>-0.49455001999999998</v>
      </c>
      <c r="R1226">
        <v>-0.43227336</v>
      </c>
      <c r="S1226">
        <v>0.52141446000000002</v>
      </c>
    </row>
    <row r="1227" spans="3:19" x14ac:dyDescent="0.25">
      <c r="C1227" s="1">
        <v>45009.542543541669</v>
      </c>
      <c r="D1227">
        <v>10.5620365</v>
      </c>
      <c r="E1227">
        <v>7.9035650000000004</v>
      </c>
      <c r="F1227">
        <v>1.7387843000000001</v>
      </c>
      <c r="G1227" s="1">
        <v>45009.542543564814</v>
      </c>
      <c r="H1227">
        <v>-1.1449218999999999</v>
      </c>
      <c r="I1227">
        <v>5.041557E-2</v>
      </c>
      <c r="J1227">
        <v>-0.40049269999999998</v>
      </c>
      <c r="L1227" s="2">
        <v>45009.542570844904</v>
      </c>
      <c r="M1227">
        <v>-4.8478589999999997</v>
      </c>
      <c r="N1227">
        <v>-6.3601226999999998</v>
      </c>
      <c r="O1227">
        <v>4.6564325999999996</v>
      </c>
      <c r="P1227" s="1">
        <v>45009.542538020833</v>
      </c>
      <c r="Q1227">
        <v>-0.41151446000000003</v>
      </c>
      <c r="R1227">
        <v>-0.30771999999999999</v>
      </c>
      <c r="S1227">
        <v>0.64108335999999999</v>
      </c>
    </row>
    <row r="1228" spans="3:19" x14ac:dyDescent="0.25">
      <c r="C1228" s="1">
        <v>45009.542543750002</v>
      </c>
      <c r="D1228">
        <v>10.221944000000001</v>
      </c>
      <c r="E1228">
        <v>7.3431300000000004</v>
      </c>
      <c r="F1228">
        <v>1.2166699000000001</v>
      </c>
      <c r="G1228" s="1">
        <v>45009.542543761578</v>
      </c>
      <c r="H1228">
        <v>-1.1598356000000001</v>
      </c>
      <c r="I1228">
        <v>0.48291293000000002</v>
      </c>
      <c r="J1228">
        <v>-0.47399595</v>
      </c>
      <c r="L1228" s="2">
        <v>45009.542571319442</v>
      </c>
      <c r="M1228">
        <v>-4.8670010000000001</v>
      </c>
      <c r="N1228">
        <v>-6.4343000000000004</v>
      </c>
      <c r="O1228">
        <v>4.5367920000000002</v>
      </c>
      <c r="P1228" s="1">
        <v>45009.542538587964</v>
      </c>
      <c r="Q1228">
        <v>-0.34923779999999999</v>
      </c>
      <c r="R1228">
        <v>-0.38465001999999998</v>
      </c>
      <c r="S1228">
        <v>0.65695780000000004</v>
      </c>
    </row>
    <row r="1229" spans="3:19" x14ac:dyDescent="0.25">
      <c r="C1229" s="1">
        <v>45009.542544027776</v>
      </c>
      <c r="D1229">
        <v>10.150093</v>
      </c>
      <c r="E1229">
        <v>6.7300053000000002</v>
      </c>
      <c r="F1229">
        <v>2.4237600000000001</v>
      </c>
      <c r="G1229" s="1">
        <v>45009.542544039352</v>
      </c>
      <c r="H1229">
        <v>-1.375019</v>
      </c>
      <c r="I1229">
        <v>0.98838090000000001</v>
      </c>
      <c r="J1229">
        <v>-0.53684659999999995</v>
      </c>
      <c r="L1229" s="2">
        <v>45009.542571863429</v>
      </c>
      <c r="M1229">
        <v>-4.4099719999999998</v>
      </c>
      <c r="N1229">
        <v>-6.6975106999999996</v>
      </c>
      <c r="O1229">
        <v>4.5583270000000002</v>
      </c>
      <c r="P1229" s="1">
        <v>45009.542538611109</v>
      </c>
      <c r="Q1229">
        <v>-1.2211111E-2</v>
      </c>
      <c r="R1229">
        <v>-0.25276999999999999</v>
      </c>
      <c r="S1229">
        <v>0.62520889999999996</v>
      </c>
    </row>
    <row r="1230" spans="3:19" x14ac:dyDescent="0.25">
      <c r="C1230" s="1">
        <v>45009.54254425926</v>
      </c>
      <c r="D1230">
        <v>9.9297509999999996</v>
      </c>
      <c r="E1230">
        <v>6.7970657000000001</v>
      </c>
      <c r="F1230">
        <v>4.4978470000000002</v>
      </c>
      <c r="G1230" s="1">
        <v>45009.542544270837</v>
      </c>
      <c r="H1230">
        <v>-1.447457</v>
      </c>
      <c r="I1230">
        <v>0.86694073999999999</v>
      </c>
      <c r="J1230">
        <v>-0.55761919999999998</v>
      </c>
      <c r="L1230" s="2">
        <v>45009.54257189815</v>
      </c>
      <c r="M1230">
        <v>-4.005585</v>
      </c>
      <c r="N1230">
        <v>-6.5682983000000004</v>
      </c>
      <c r="O1230">
        <v>4.5655055000000004</v>
      </c>
      <c r="P1230" s="1">
        <v>45009.542538622685</v>
      </c>
      <c r="Q1230">
        <v>0.11112112</v>
      </c>
      <c r="R1230">
        <v>-0.15508111999999999</v>
      </c>
      <c r="S1230">
        <v>0.37976557</v>
      </c>
    </row>
    <row r="1231" spans="3:19" x14ac:dyDescent="0.25">
      <c r="C1231" s="1">
        <v>45009.542544479169</v>
      </c>
      <c r="D1231">
        <v>8.7945119999999992</v>
      </c>
      <c r="E1231">
        <v>7.7119629999999999</v>
      </c>
      <c r="F1231">
        <v>4.6702880000000002</v>
      </c>
      <c r="G1231" s="1">
        <v>45009.542544490738</v>
      </c>
      <c r="H1231">
        <v>-1.2285451000000001</v>
      </c>
      <c r="I1231">
        <v>8.7699819999999998E-2</v>
      </c>
      <c r="J1231">
        <v>-0.46387592</v>
      </c>
      <c r="L1231" s="2">
        <v>45009.542572928243</v>
      </c>
      <c r="M1231">
        <v>-3.7734814000000001</v>
      </c>
      <c r="N1231">
        <v>-6.4773706999999998</v>
      </c>
      <c r="O1231">
        <v>4.4171505</v>
      </c>
      <c r="P1231" s="1">
        <v>45009.542539074071</v>
      </c>
      <c r="Q1231">
        <v>0.24910668</v>
      </c>
      <c r="R1231">
        <v>-0.37976557</v>
      </c>
      <c r="S1231">
        <v>5.1286668000000001E-2</v>
      </c>
    </row>
    <row r="1232" spans="3:19" x14ac:dyDescent="0.25">
      <c r="C1232" s="1">
        <v>45009.542544768519</v>
      </c>
      <c r="D1232">
        <v>7.3766603000000002</v>
      </c>
      <c r="E1232">
        <v>7.7598634000000004</v>
      </c>
      <c r="F1232">
        <v>3.7074904000000002</v>
      </c>
      <c r="G1232" s="1">
        <v>45009.542544780095</v>
      </c>
      <c r="H1232">
        <v>-1.0122964000000001</v>
      </c>
      <c r="I1232">
        <v>-0.31017645999999999</v>
      </c>
      <c r="J1232">
        <v>-0.30089048000000002</v>
      </c>
      <c r="L1232" s="2">
        <v>45009.54257297454</v>
      </c>
      <c r="M1232">
        <v>-3.2087753000000001</v>
      </c>
      <c r="N1232">
        <v>-6.5802620000000003</v>
      </c>
      <c r="O1232">
        <v>4.3597229999999998</v>
      </c>
      <c r="P1232" s="1">
        <v>45009.542539108799</v>
      </c>
      <c r="Q1232">
        <v>0.27230778</v>
      </c>
      <c r="R1232">
        <v>-0.63619893999999999</v>
      </c>
      <c r="S1232">
        <v>-0.21735778</v>
      </c>
    </row>
    <row r="1233" spans="3:19" x14ac:dyDescent="0.25">
      <c r="C1233" s="1">
        <v>45009.542544918979</v>
      </c>
      <c r="D1233">
        <v>7.8748244999999999</v>
      </c>
      <c r="E1233">
        <v>6.5144533999999998</v>
      </c>
      <c r="F1233">
        <v>4.3541454999999996</v>
      </c>
      <c r="G1233" s="1">
        <v>45009.542544930555</v>
      </c>
      <c r="H1233">
        <v>-0.80563503999999997</v>
      </c>
      <c r="I1233">
        <v>-0.15198468000000001</v>
      </c>
      <c r="J1233">
        <v>-0.14056817999999999</v>
      </c>
      <c r="L1233" s="2">
        <v>45009.54257302083</v>
      </c>
      <c r="M1233">
        <v>-2.4430717999999998</v>
      </c>
      <c r="N1233">
        <v>-7.0612196999999997</v>
      </c>
      <c r="O1233">
        <v>4.3956150000000003</v>
      </c>
      <c r="P1233" s="1">
        <v>45009.542539108799</v>
      </c>
      <c r="Q1233">
        <v>-7.8151113999999994E-2</v>
      </c>
      <c r="R1233">
        <v>-0.81325999999999998</v>
      </c>
      <c r="S1233">
        <v>-0.42738890000000002</v>
      </c>
    </row>
    <row r="1234" spans="3:19" x14ac:dyDescent="0.25">
      <c r="C1234" s="1">
        <v>45009.542545162039</v>
      </c>
      <c r="D1234">
        <v>9.1250250000000008</v>
      </c>
      <c r="E1234">
        <v>5.7911571999999998</v>
      </c>
      <c r="F1234">
        <v>5.120552</v>
      </c>
      <c r="G1234" s="1">
        <v>45009.542545185184</v>
      </c>
      <c r="H1234">
        <v>-0.61708324999999997</v>
      </c>
      <c r="I1234">
        <v>-1.2435033E-2</v>
      </c>
      <c r="J1234">
        <v>-0.12885028000000001</v>
      </c>
      <c r="L1234" s="2">
        <v>45009.542573391205</v>
      </c>
      <c r="M1234">
        <v>-1.847259</v>
      </c>
      <c r="N1234">
        <v>-7.3292155000000001</v>
      </c>
      <c r="O1234">
        <v>4.4051866999999998</v>
      </c>
      <c r="P1234" s="1">
        <v>45009.542539131944</v>
      </c>
      <c r="Q1234">
        <v>-0.58369110000000002</v>
      </c>
      <c r="R1234">
        <v>-0.98299449999999999</v>
      </c>
      <c r="S1234">
        <v>-0.56903780000000004</v>
      </c>
    </row>
    <row r="1235" spans="3:19" x14ac:dyDescent="0.25">
      <c r="C1235" s="1">
        <v>45009.54254545139</v>
      </c>
      <c r="D1235">
        <v>8.6029110000000006</v>
      </c>
      <c r="E1235">
        <v>6.0689796999999999</v>
      </c>
      <c r="F1235">
        <v>4.2775049999999997</v>
      </c>
      <c r="G1235" s="1">
        <v>45009.542545462966</v>
      </c>
      <c r="H1235">
        <v>-0.46634835000000002</v>
      </c>
      <c r="I1235">
        <v>-0.13920149000000001</v>
      </c>
      <c r="J1235">
        <v>-0.16933033</v>
      </c>
      <c r="L1235" s="2">
        <v>45009.542573946761</v>
      </c>
      <c r="M1235">
        <v>-1.4117652999999999</v>
      </c>
      <c r="N1235">
        <v>-6.8985076000000003</v>
      </c>
      <c r="O1235">
        <v>4.3477589999999999</v>
      </c>
      <c r="P1235" s="1">
        <v>45009.542539594906</v>
      </c>
      <c r="Q1235">
        <v>-1.6521634000000001</v>
      </c>
      <c r="R1235">
        <v>-0.88774779999999998</v>
      </c>
      <c r="S1235">
        <v>-0.37243890000000002</v>
      </c>
    </row>
    <row r="1236" spans="3:19" x14ac:dyDescent="0.25">
      <c r="C1236" s="1">
        <v>45009.542545659722</v>
      </c>
      <c r="D1236">
        <v>8.2771880000000007</v>
      </c>
      <c r="E1236">
        <v>6.2653713</v>
      </c>
      <c r="F1236">
        <v>2.5483009999999999</v>
      </c>
      <c r="G1236" s="1">
        <v>45009.542545671298</v>
      </c>
      <c r="H1236">
        <v>-0.3630177</v>
      </c>
      <c r="I1236">
        <v>-0.24679321000000001</v>
      </c>
      <c r="J1236">
        <v>-2.2856458999999999E-2</v>
      </c>
      <c r="L1236" s="2">
        <v>45009.542573981482</v>
      </c>
      <c r="M1236">
        <v>-0.87338024000000003</v>
      </c>
      <c r="N1236">
        <v>-6.7525453999999998</v>
      </c>
      <c r="O1236">
        <v>4.2424746000000004</v>
      </c>
      <c r="P1236" s="1">
        <v>45009.542539606482</v>
      </c>
      <c r="Q1236">
        <v>-2.2309701</v>
      </c>
      <c r="R1236">
        <v>-1.1136534</v>
      </c>
      <c r="S1236">
        <v>-0.90362226999999995</v>
      </c>
    </row>
    <row r="1237" spans="3:19" x14ac:dyDescent="0.25">
      <c r="C1237" s="1">
        <v>45009.542545868055</v>
      </c>
      <c r="D1237">
        <v>8.8088820000000005</v>
      </c>
      <c r="E1237">
        <v>6.9263969999999997</v>
      </c>
      <c r="F1237">
        <v>2.6153615000000001</v>
      </c>
      <c r="G1237" s="1">
        <v>45009.542545879631</v>
      </c>
      <c r="H1237">
        <v>-0.30229324000000002</v>
      </c>
      <c r="I1237">
        <v>-0.14505772</v>
      </c>
      <c r="J1237">
        <v>0.14865659000000001</v>
      </c>
      <c r="L1237" s="2">
        <v>45009.542574513885</v>
      </c>
      <c r="M1237">
        <v>0.19381862999999999</v>
      </c>
      <c r="N1237">
        <v>-6.6831535999999998</v>
      </c>
      <c r="O1237">
        <v>4.4243293000000001</v>
      </c>
      <c r="P1237" s="1">
        <v>45009.542540104165</v>
      </c>
      <c r="Q1237">
        <v>-1.2040156</v>
      </c>
      <c r="R1237">
        <v>-1.3212423</v>
      </c>
      <c r="S1237">
        <v>-0.43105223999999998</v>
      </c>
    </row>
    <row r="1238" spans="3:19" x14ac:dyDescent="0.25">
      <c r="C1238" s="1">
        <v>45009.542546168981</v>
      </c>
      <c r="D1238">
        <v>9.9393309999999992</v>
      </c>
      <c r="E1238">
        <v>6.8784960000000002</v>
      </c>
      <c r="F1238">
        <v>3.2284864999999998</v>
      </c>
      <c r="G1238" s="1">
        <v>45009.542546180557</v>
      </c>
      <c r="H1238">
        <v>-0.17286362</v>
      </c>
      <c r="I1238">
        <v>-0.15677563999999999</v>
      </c>
      <c r="J1238">
        <v>0.24399775000000001</v>
      </c>
      <c r="L1238" s="2">
        <v>45009.542574537038</v>
      </c>
      <c r="M1238">
        <v>0.92602234999999999</v>
      </c>
      <c r="N1238">
        <v>-5.5704912999999996</v>
      </c>
      <c r="O1238">
        <v>4.206582</v>
      </c>
      <c r="P1238" s="1">
        <v>45009.542540127317</v>
      </c>
      <c r="Q1238">
        <v>-0.31016224999999997</v>
      </c>
      <c r="R1238">
        <v>-1.2296590000000001</v>
      </c>
      <c r="S1238">
        <v>-0.20514667</v>
      </c>
    </row>
    <row r="1239" spans="3:19" x14ac:dyDescent="0.25">
      <c r="C1239" s="1">
        <v>45009.542546319448</v>
      </c>
      <c r="D1239">
        <v>11.06978</v>
      </c>
      <c r="E1239">
        <v>5.9109080000000001</v>
      </c>
      <c r="F1239">
        <v>2.8021729999999998</v>
      </c>
      <c r="G1239" s="1">
        <v>45009.542546342593</v>
      </c>
      <c r="H1239">
        <v>-4.5564510000000003E-2</v>
      </c>
      <c r="I1239">
        <v>-0.31816319999999998</v>
      </c>
      <c r="J1239">
        <v>0.17315765999999999</v>
      </c>
      <c r="L1239" s="2">
        <v>45009.542575011576</v>
      </c>
      <c r="M1239">
        <v>2.4047868000000001</v>
      </c>
      <c r="N1239">
        <v>-4.4745784000000004</v>
      </c>
      <c r="O1239">
        <v>2.806781</v>
      </c>
      <c r="P1239" s="1">
        <v>45009.542540625</v>
      </c>
      <c r="Q1239">
        <v>0.22590557</v>
      </c>
      <c r="R1239">
        <v>-0.8950745</v>
      </c>
      <c r="S1239">
        <v>-9.4025559999999994E-2</v>
      </c>
    </row>
    <row r="1240" spans="3:19" x14ac:dyDescent="0.25">
      <c r="C1240" s="1">
        <v>45009.542546585646</v>
      </c>
      <c r="D1240">
        <v>9.8339510000000008</v>
      </c>
      <c r="E1240">
        <v>5.3983739999999996</v>
      </c>
      <c r="F1240">
        <v>2.7973827999999998</v>
      </c>
      <c r="G1240" s="1">
        <v>45009.542546608798</v>
      </c>
      <c r="H1240">
        <v>-4.023819E-2</v>
      </c>
      <c r="I1240">
        <v>-0.44066860000000002</v>
      </c>
      <c r="J1240">
        <v>0.13107972000000001</v>
      </c>
      <c r="L1240" s="2">
        <v>45009.542575509258</v>
      </c>
      <c r="M1240">
        <v>2.9599215999999999</v>
      </c>
      <c r="N1240">
        <v>-3.6681971999999998</v>
      </c>
      <c r="O1240">
        <v>3.8668014999999998</v>
      </c>
      <c r="P1240" s="1">
        <v>45009.542540682873</v>
      </c>
      <c r="Q1240">
        <v>8.7919999999999998E-2</v>
      </c>
      <c r="R1240">
        <v>-0.67283225000000002</v>
      </c>
      <c r="S1240">
        <v>-0.11356334</v>
      </c>
    </row>
    <row r="1241" spans="3:19" x14ac:dyDescent="0.25">
      <c r="C1241" s="1">
        <v>45009.542546863428</v>
      </c>
      <c r="D1241">
        <v>9.5130180000000006</v>
      </c>
      <c r="E1241">
        <v>5.7001467000000003</v>
      </c>
      <c r="F1241">
        <v>2.4716604000000002</v>
      </c>
      <c r="G1241" s="1">
        <v>45009.542546875004</v>
      </c>
      <c r="H1241">
        <v>-0.10734985</v>
      </c>
      <c r="I1241">
        <v>-0.55465189999999998</v>
      </c>
      <c r="J1241">
        <v>0.19286506</v>
      </c>
      <c r="L1241" s="2">
        <v>45009.542575543979</v>
      </c>
      <c r="M1241">
        <v>0.39720856999999998</v>
      </c>
      <c r="N1241">
        <v>0.93559365999999999</v>
      </c>
      <c r="O1241">
        <v>-0.29192435999999999</v>
      </c>
      <c r="P1241" s="1">
        <v>45009.542541134258</v>
      </c>
      <c r="Q1241">
        <v>-0.28085557</v>
      </c>
      <c r="R1241">
        <v>-0.62643002999999997</v>
      </c>
      <c r="S1241">
        <v>9.768889E-2</v>
      </c>
    </row>
    <row r="1242" spans="3:19" x14ac:dyDescent="0.25">
      <c r="C1242" s="1">
        <v>45009.542547060184</v>
      </c>
      <c r="D1242">
        <v>9.7046189999999992</v>
      </c>
      <c r="E1242">
        <v>6.3468020000000003</v>
      </c>
      <c r="F1242">
        <v>2.5914114000000001</v>
      </c>
      <c r="G1242" s="1">
        <v>45009.542547083336</v>
      </c>
      <c r="H1242">
        <v>-0.16647202999999999</v>
      </c>
      <c r="I1242">
        <v>-0.51257396</v>
      </c>
      <c r="J1242">
        <v>0.27861883999999998</v>
      </c>
      <c r="L1242" s="2">
        <v>45009.542576018517</v>
      </c>
      <c r="M1242">
        <v>4.5463629999999998E-2</v>
      </c>
      <c r="N1242">
        <v>6.2883376999999996</v>
      </c>
      <c r="O1242">
        <v>-3.3547373</v>
      </c>
      <c r="P1242" s="1">
        <v>45009.542541145835</v>
      </c>
      <c r="Q1242">
        <v>7.2045559999999995E-2</v>
      </c>
      <c r="R1242">
        <v>-0.55804779999999998</v>
      </c>
      <c r="S1242">
        <v>0.14042778</v>
      </c>
    </row>
    <row r="1243" spans="3:19" x14ac:dyDescent="0.25">
      <c r="C1243" s="1">
        <v>45009.542547314813</v>
      </c>
      <c r="D1243">
        <v>9.8147909999999996</v>
      </c>
      <c r="E1243">
        <v>6.2557910000000003</v>
      </c>
      <c r="F1243">
        <v>2.1028273</v>
      </c>
      <c r="G1243" s="1">
        <v>45009.54254736111</v>
      </c>
      <c r="H1243">
        <v>-0.18138573</v>
      </c>
      <c r="I1243">
        <v>-0.47688760000000002</v>
      </c>
      <c r="J1243">
        <v>0.37502527000000002</v>
      </c>
      <c r="L1243" s="2">
        <v>45009.542576574073</v>
      </c>
      <c r="M1243">
        <v>-1.3902300000000001</v>
      </c>
      <c r="N1243">
        <v>10.253245</v>
      </c>
      <c r="O1243">
        <v>-5.2905306999999997</v>
      </c>
      <c r="P1243" s="1">
        <v>45009.542541168979</v>
      </c>
      <c r="Q1243">
        <v>0.76441555999999999</v>
      </c>
      <c r="R1243">
        <v>-0.29795113000000001</v>
      </c>
      <c r="S1243">
        <v>0.25276999999999999</v>
      </c>
    </row>
    <row r="1244" spans="3:19" x14ac:dyDescent="0.25">
      <c r="C1244" s="1">
        <v>45009.542547523146</v>
      </c>
      <c r="D1244">
        <v>9.9537019999999998</v>
      </c>
      <c r="E1244">
        <v>5.8725880000000004</v>
      </c>
      <c r="F1244">
        <v>2.059717</v>
      </c>
      <c r="G1244" s="1">
        <v>45009.542547546298</v>
      </c>
      <c r="H1244">
        <v>-0.1526236</v>
      </c>
      <c r="I1244">
        <v>-0.30218422</v>
      </c>
      <c r="J1244">
        <v>0.46184433000000003</v>
      </c>
      <c r="L1244" s="2">
        <v>45009.542576608794</v>
      </c>
      <c r="M1244">
        <v>-8.9659060000000004</v>
      </c>
      <c r="N1244">
        <v>13.976476999999999</v>
      </c>
      <c r="O1244">
        <v>-10.229317</v>
      </c>
      <c r="P1244" s="1">
        <v>45009.542541666669</v>
      </c>
      <c r="Q1244">
        <v>0.41029334000000001</v>
      </c>
      <c r="R1244">
        <v>0.13920668</v>
      </c>
      <c r="S1244">
        <v>0.37732336</v>
      </c>
    </row>
    <row r="1245" spans="3:19" x14ac:dyDescent="0.25">
      <c r="C1245" s="1">
        <v>45009.542547766207</v>
      </c>
      <c r="D1245">
        <v>9.9441210000000009</v>
      </c>
      <c r="E1245">
        <v>5.7528370000000004</v>
      </c>
      <c r="F1245">
        <v>2.5626709999999999</v>
      </c>
      <c r="G1245" s="1">
        <v>45009.542547777775</v>
      </c>
      <c r="H1245">
        <v>-0.10149089</v>
      </c>
      <c r="I1245">
        <v>-4.3324977000000001E-2</v>
      </c>
      <c r="J1245">
        <v>0.47622540000000002</v>
      </c>
      <c r="L1245" s="2">
        <v>45009.542577083332</v>
      </c>
      <c r="M1245">
        <v>-48.902115000000002</v>
      </c>
      <c r="N1245">
        <v>-10.750952</v>
      </c>
      <c r="O1245">
        <v>5.4149574999999999</v>
      </c>
      <c r="P1245" s="1">
        <v>45009.542541678238</v>
      </c>
      <c r="Q1245">
        <v>-0.26375999999999999</v>
      </c>
      <c r="R1245">
        <v>0.27475001999999998</v>
      </c>
      <c r="S1245">
        <v>0.12821667</v>
      </c>
    </row>
    <row r="1246" spans="3:19" x14ac:dyDescent="0.25">
      <c r="C1246" s="1">
        <v>45009.542547962963</v>
      </c>
      <c r="D1246">
        <v>9.4363779999999995</v>
      </c>
      <c r="E1246">
        <v>6.0450296000000003</v>
      </c>
      <c r="F1246">
        <v>2.7973827999999998</v>
      </c>
      <c r="G1246" s="1">
        <v>45009.542547974539</v>
      </c>
      <c r="H1246">
        <v>-5.5684520000000001E-2</v>
      </c>
      <c r="I1246">
        <v>0.11859522</v>
      </c>
      <c r="J1246">
        <v>0.41284218</v>
      </c>
      <c r="L1246" s="2">
        <v>45009.542577106484</v>
      </c>
      <c r="M1246">
        <v>-50.732624000000001</v>
      </c>
      <c r="N1246">
        <v>12.765708999999999</v>
      </c>
      <c r="O1246">
        <v>4.2257246999999998</v>
      </c>
      <c r="P1246" s="1">
        <v>45009.542541689814</v>
      </c>
      <c r="Q1246">
        <v>-0.43471557</v>
      </c>
      <c r="R1246">
        <v>0.17584</v>
      </c>
      <c r="S1246">
        <v>0.26742333000000001</v>
      </c>
    </row>
    <row r="1247" spans="3:19" x14ac:dyDescent="0.25">
      <c r="C1247" s="1">
        <v>45009.542548229168</v>
      </c>
      <c r="D1247">
        <v>8.8088820000000005</v>
      </c>
      <c r="E1247">
        <v>6.2989015999999998</v>
      </c>
      <c r="F1247">
        <v>2.6057812999999999</v>
      </c>
      <c r="G1247" s="1">
        <v>45009.542548252313</v>
      </c>
      <c r="H1247">
        <v>2.4186028000000001E-4</v>
      </c>
      <c r="I1247">
        <v>0.11326890000000001</v>
      </c>
      <c r="J1247">
        <v>0.40911373000000001</v>
      </c>
      <c r="L1247" s="2">
        <v>45009.542577627311</v>
      </c>
      <c r="M1247">
        <v>-49.37829</v>
      </c>
      <c r="N1247">
        <v>-34.047474000000001</v>
      </c>
      <c r="O1247">
        <v>32.398820000000001</v>
      </c>
      <c r="P1247" s="1">
        <v>45009.542542164352</v>
      </c>
      <c r="Q1247">
        <v>9.768889E-2</v>
      </c>
      <c r="R1247">
        <v>2.6864445000000001E-2</v>
      </c>
      <c r="S1247">
        <v>0.24300111999999999</v>
      </c>
    </row>
    <row r="1248" spans="3:19" x14ac:dyDescent="0.25">
      <c r="C1248" s="1">
        <v>45009.542548437501</v>
      </c>
      <c r="D1248">
        <v>8.679551</v>
      </c>
      <c r="E1248">
        <v>6.3468020000000003</v>
      </c>
      <c r="F1248">
        <v>2.6680519999999999</v>
      </c>
      <c r="G1248" s="1">
        <v>45009.542548449077</v>
      </c>
      <c r="H1248">
        <v>7.4810370000000001E-2</v>
      </c>
      <c r="I1248">
        <v>0.18517426000000001</v>
      </c>
      <c r="J1248">
        <v>0.49966124000000001</v>
      </c>
      <c r="L1248" s="2">
        <v>45009.542578113425</v>
      </c>
      <c r="M1248">
        <v>-35.205599999999997</v>
      </c>
      <c r="N1248">
        <v>-5.0608199999999997</v>
      </c>
      <c r="O1248">
        <v>41.321655</v>
      </c>
      <c r="P1248" s="1">
        <v>45009.542542175928</v>
      </c>
      <c r="Q1248">
        <v>0.91094892999999999</v>
      </c>
      <c r="R1248">
        <v>0.16851334000000001</v>
      </c>
      <c r="S1248">
        <v>-4.8844446000000001E-3</v>
      </c>
    </row>
    <row r="1249" spans="3:19" x14ac:dyDescent="0.25">
      <c r="C1249" s="1">
        <v>45009.542548726851</v>
      </c>
      <c r="D1249">
        <v>8.6508109999999991</v>
      </c>
      <c r="E1249">
        <v>6.2222609999999996</v>
      </c>
      <c r="F1249">
        <v>2.8979737999999999</v>
      </c>
      <c r="G1249" s="1">
        <v>45009.542548738427</v>
      </c>
      <c r="H1249">
        <v>0.1744126</v>
      </c>
      <c r="I1249">
        <v>0.30182072999999998</v>
      </c>
      <c r="J1249">
        <v>0.60991609999999996</v>
      </c>
      <c r="L1249" s="2">
        <v>45009.542578680557</v>
      </c>
      <c r="M1249">
        <v>1.3351951</v>
      </c>
      <c r="N1249">
        <v>-18.034704000000001</v>
      </c>
      <c r="O1249">
        <v>23.322842000000001</v>
      </c>
      <c r="P1249" s="1">
        <v>45009.542542696756</v>
      </c>
      <c r="Q1249">
        <v>0.23567446</v>
      </c>
      <c r="R1249">
        <v>8.1814445999999999E-2</v>
      </c>
      <c r="S1249">
        <v>-0.20026223000000001</v>
      </c>
    </row>
    <row r="1250" spans="3:19" x14ac:dyDescent="0.25">
      <c r="C1250" s="1">
        <v>45009.542548935184</v>
      </c>
      <c r="D1250">
        <v>8.4352590000000003</v>
      </c>
      <c r="E1250">
        <v>5.8630079999999998</v>
      </c>
      <c r="F1250">
        <v>2.6536818000000002</v>
      </c>
      <c r="G1250" s="1">
        <v>45009.542548958336</v>
      </c>
      <c r="H1250">
        <v>0.28306957999999999</v>
      </c>
      <c r="I1250">
        <v>0.21287112999999999</v>
      </c>
      <c r="J1250">
        <v>0.69407200000000002</v>
      </c>
      <c r="L1250" s="2">
        <v>45009.542578715278</v>
      </c>
      <c r="M1250">
        <v>16.472190000000001</v>
      </c>
      <c r="N1250">
        <v>-5.8193444999999997</v>
      </c>
      <c r="O1250">
        <v>-3.4073793999999999</v>
      </c>
      <c r="P1250" s="1">
        <v>45009.542542708332</v>
      </c>
      <c r="Q1250">
        <v>0.12089001000000001</v>
      </c>
      <c r="R1250">
        <v>0.22834779999999999</v>
      </c>
      <c r="S1250">
        <v>0.53973114</v>
      </c>
    </row>
    <row r="1251" spans="3:19" x14ac:dyDescent="0.25">
      <c r="C1251" s="1">
        <v>45009.542549178244</v>
      </c>
      <c r="D1251">
        <v>7.8844047000000002</v>
      </c>
      <c r="E1251">
        <v>5.4175344000000001</v>
      </c>
      <c r="F1251">
        <v>2.2177882000000002</v>
      </c>
      <c r="G1251" s="1">
        <v>45009.542549201389</v>
      </c>
      <c r="H1251">
        <v>0.42688027000000001</v>
      </c>
      <c r="I1251">
        <v>0.12551944000000001</v>
      </c>
      <c r="J1251">
        <v>0.76810789999999995</v>
      </c>
      <c r="L1251" s="2">
        <v>45009.542579166664</v>
      </c>
      <c r="M1251">
        <v>17.467606</v>
      </c>
      <c r="N1251">
        <v>14.404793</v>
      </c>
      <c r="O1251">
        <v>-8.2959169999999993</v>
      </c>
      <c r="P1251" s="1">
        <v>45009.542543229167</v>
      </c>
      <c r="Q1251">
        <v>0.24910668</v>
      </c>
      <c r="R1251">
        <v>6.960334E-2</v>
      </c>
      <c r="S1251">
        <v>0.79982779999999998</v>
      </c>
    </row>
    <row r="1252" spans="3:19" x14ac:dyDescent="0.25">
      <c r="C1252" s="1">
        <v>45009.542549421298</v>
      </c>
      <c r="D1252">
        <v>7.27128</v>
      </c>
      <c r="E1252">
        <v>5.1013919999999997</v>
      </c>
      <c r="F1252">
        <v>2.0453467000000001</v>
      </c>
      <c r="G1252" s="1">
        <v>45009.542549456019</v>
      </c>
      <c r="H1252">
        <v>0.53447199999999995</v>
      </c>
      <c r="I1252">
        <v>0.18197846000000001</v>
      </c>
      <c r="J1252">
        <v>0.82190370000000001</v>
      </c>
      <c r="L1252" s="2">
        <v>45009.542579201392</v>
      </c>
      <c r="M1252">
        <v>3.1393833</v>
      </c>
      <c r="N1252">
        <v>1.4500504999999999</v>
      </c>
      <c r="O1252">
        <v>12.842279</v>
      </c>
      <c r="P1252" s="1">
        <v>45009.542543275464</v>
      </c>
      <c r="Q1252">
        <v>1.2211111E-2</v>
      </c>
      <c r="R1252">
        <v>-0.14287000999999999</v>
      </c>
      <c r="S1252">
        <v>0.95490889999999995</v>
      </c>
    </row>
    <row r="1253" spans="3:19" x14ac:dyDescent="0.25">
      <c r="C1253" s="1">
        <v>45009.542549652775</v>
      </c>
      <c r="D1253">
        <v>7.0988382999999997</v>
      </c>
      <c r="E1253">
        <v>5.1349220000000004</v>
      </c>
      <c r="F1253">
        <v>2.0070264</v>
      </c>
      <c r="G1253" s="1">
        <v>45009.542549664351</v>
      </c>
      <c r="H1253">
        <v>0.56003829999999999</v>
      </c>
      <c r="I1253">
        <v>0.29383123</v>
      </c>
      <c r="J1253">
        <v>0.82137110000000002</v>
      </c>
      <c r="L1253" s="2">
        <v>45009.542579664354</v>
      </c>
      <c r="M1253">
        <v>-3.8572302000000001</v>
      </c>
      <c r="N1253">
        <v>-0.15314064999999999</v>
      </c>
      <c r="O1253">
        <v>15.38585</v>
      </c>
      <c r="P1253" s="1">
        <v>45009.542543738426</v>
      </c>
      <c r="Q1253">
        <v>-0.43715779999999999</v>
      </c>
      <c r="R1253">
        <v>-0.30161445999999997</v>
      </c>
      <c r="S1253">
        <v>1.2162267</v>
      </c>
    </row>
    <row r="1254" spans="3:19" x14ac:dyDescent="0.25">
      <c r="C1254" s="1">
        <v>45009.542549872684</v>
      </c>
      <c r="D1254">
        <v>7.4054007999999998</v>
      </c>
      <c r="E1254">
        <v>4.9481105999999997</v>
      </c>
      <c r="F1254">
        <v>2.0022364000000001</v>
      </c>
      <c r="G1254" s="1">
        <v>45009.542549895836</v>
      </c>
      <c r="H1254">
        <v>0.53979829999999995</v>
      </c>
      <c r="I1254">
        <v>0.27518910000000002</v>
      </c>
      <c r="J1254">
        <v>0.73987835999999996</v>
      </c>
      <c r="L1254" s="2">
        <v>45009.542579687499</v>
      </c>
      <c r="M1254">
        <v>1.4428719999999999</v>
      </c>
      <c r="N1254">
        <v>7.5445700000000002</v>
      </c>
      <c r="O1254">
        <v>14.280366000000001</v>
      </c>
      <c r="P1254" s="1">
        <v>45009.54254425926</v>
      </c>
      <c r="Q1254">
        <v>-0.72533999999999998</v>
      </c>
      <c r="R1254">
        <v>-0.19659889999999999</v>
      </c>
      <c r="S1254">
        <v>0.91217004999999995</v>
      </c>
    </row>
    <row r="1255" spans="3:19" x14ac:dyDescent="0.25">
      <c r="C1255" s="1">
        <v>45009.542550081016</v>
      </c>
      <c r="D1255">
        <v>6.9503469999999998</v>
      </c>
      <c r="E1255">
        <v>4.6128077999999997</v>
      </c>
      <c r="F1255">
        <v>1.9255958</v>
      </c>
      <c r="G1255" s="1">
        <v>45009.542550081016</v>
      </c>
      <c r="H1255">
        <v>0.59306150000000002</v>
      </c>
      <c r="I1255">
        <v>0.14416156999999999</v>
      </c>
      <c r="J1255">
        <v>0.68182147000000004</v>
      </c>
      <c r="L1255" s="2">
        <v>45009.542580185182</v>
      </c>
      <c r="M1255">
        <v>-0.65802620000000001</v>
      </c>
      <c r="N1255">
        <v>6.1447687000000002</v>
      </c>
      <c r="O1255">
        <v>8.2432739999999995</v>
      </c>
      <c r="P1255" s="1">
        <v>45009.542544282405</v>
      </c>
      <c r="Q1255">
        <v>-0.92804450000000005</v>
      </c>
      <c r="R1255">
        <v>0.18438779</v>
      </c>
      <c r="S1255">
        <v>1.0684723</v>
      </c>
    </row>
    <row r="1256" spans="3:19" x14ac:dyDescent="0.25">
      <c r="C1256" s="1">
        <v>45009.542550324077</v>
      </c>
      <c r="D1256">
        <v>6.3899125999999997</v>
      </c>
      <c r="E1256">
        <v>3.9134622000000001</v>
      </c>
      <c r="F1256">
        <v>1.9782862999999999</v>
      </c>
      <c r="G1256" s="1">
        <v>45009.542550347222</v>
      </c>
      <c r="H1256">
        <v>0.70544695999999996</v>
      </c>
      <c r="I1256">
        <v>6.7995159999999999E-2</v>
      </c>
      <c r="J1256">
        <v>0.83628480000000005</v>
      </c>
      <c r="L1256" s="2">
        <v>45009.542580694448</v>
      </c>
      <c r="M1256">
        <v>-2.4765712999999998</v>
      </c>
      <c r="N1256">
        <v>5.2785669999999998</v>
      </c>
      <c r="O1256">
        <v>3.1393833</v>
      </c>
      <c r="P1256" s="1">
        <v>45009.542544317126</v>
      </c>
      <c r="Q1256">
        <v>-1.5410423</v>
      </c>
      <c r="R1256">
        <v>0.71679219999999999</v>
      </c>
      <c r="S1256">
        <v>0.34801668000000002</v>
      </c>
    </row>
    <row r="1257" spans="3:19" x14ac:dyDescent="0.25">
      <c r="C1257" s="1">
        <v>45009.542550543978</v>
      </c>
      <c r="D1257">
        <v>6.4330224999999999</v>
      </c>
      <c r="E1257">
        <v>3.3434474000000001</v>
      </c>
      <c r="F1257">
        <v>2.5722510000000001</v>
      </c>
      <c r="G1257" s="1">
        <v>45009.542550543978</v>
      </c>
      <c r="H1257">
        <v>0.68840270000000003</v>
      </c>
      <c r="I1257">
        <v>0.10740994</v>
      </c>
      <c r="J1257">
        <v>1.0338913000000001</v>
      </c>
      <c r="L1257" s="2">
        <v>45009.542580717593</v>
      </c>
      <c r="M1257">
        <v>-3.6155550000000001</v>
      </c>
      <c r="N1257">
        <v>0.52163535000000005</v>
      </c>
      <c r="O1257">
        <v>3.4049866</v>
      </c>
      <c r="P1257" s="1">
        <v>45009.542544768519</v>
      </c>
      <c r="Q1257">
        <v>-1.2003523</v>
      </c>
      <c r="R1257">
        <v>1.1038844999999999</v>
      </c>
      <c r="S1257">
        <v>-0.17706113000000001</v>
      </c>
    </row>
    <row r="1258" spans="3:19" x14ac:dyDescent="0.25">
      <c r="C1258" s="1">
        <v>45009.542550810183</v>
      </c>
      <c r="D1258">
        <v>6.2893214000000004</v>
      </c>
      <c r="E1258">
        <v>3.6500099000000001</v>
      </c>
      <c r="F1258">
        <v>2.9219238999999999</v>
      </c>
      <c r="G1258" s="1">
        <v>45009.542550833336</v>
      </c>
      <c r="H1258">
        <v>0.58880049999999995</v>
      </c>
      <c r="I1258">
        <v>4.2428809999999997E-2</v>
      </c>
      <c r="J1258">
        <v>1.0360218000000001</v>
      </c>
      <c r="L1258" s="2">
        <v>45009.542581250003</v>
      </c>
      <c r="M1258">
        <v>-4.2233320000000001</v>
      </c>
      <c r="N1258">
        <v>0.28235306999999998</v>
      </c>
      <c r="O1258">
        <v>3.5437702999999998</v>
      </c>
      <c r="P1258" s="1">
        <v>45009.54254480324</v>
      </c>
      <c r="Q1258">
        <v>-9.5246670000000005E-2</v>
      </c>
      <c r="R1258">
        <v>1.3981722999999999</v>
      </c>
      <c r="S1258">
        <v>0.10501555999999999</v>
      </c>
    </row>
    <row r="1259" spans="3:19" x14ac:dyDescent="0.25">
      <c r="C1259" s="1">
        <v>45009.542551099534</v>
      </c>
      <c r="D1259">
        <v>6.2797413000000004</v>
      </c>
      <c r="E1259">
        <v>4.0475830000000004</v>
      </c>
      <c r="F1259">
        <v>2.0453467000000001</v>
      </c>
      <c r="G1259" s="1">
        <v>45009.54255111111</v>
      </c>
      <c r="H1259">
        <v>0.66443425</v>
      </c>
      <c r="I1259">
        <v>-8.8066086000000002E-2</v>
      </c>
      <c r="J1259">
        <v>0.9571923</v>
      </c>
      <c r="L1259" s="2">
        <v>45009.542581307869</v>
      </c>
      <c r="M1259">
        <v>-3.9146578000000001</v>
      </c>
      <c r="N1259">
        <v>3.0532417000000001</v>
      </c>
      <c r="O1259">
        <v>0.8135597</v>
      </c>
      <c r="P1259" s="1">
        <v>45009.542544826392</v>
      </c>
      <c r="Q1259">
        <v>0.28329778</v>
      </c>
      <c r="R1259">
        <v>1.4140467999999999</v>
      </c>
      <c r="S1259">
        <v>-4.8844445E-2</v>
      </c>
    </row>
    <row r="1260" spans="3:19" x14ac:dyDescent="0.25">
      <c r="C1260" s="1">
        <v>45009.542551273145</v>
      </c>
      <c r="D1260">
        <v>6.5240334999999998</v>
      </c>
      <c r="E1260">
        <v>3.7170706</v>
      </c>
      <c r="F1260">
        <v>1.4609619</v>
      </c>
      <c r="G1260" s="1">
        <v>45009.542551296297</v>
      </c>
      <c r="H1260">
        <v>0.80771230000000005</v>
      </c>
      <c r="I1260">
        <v>-0.12801349000000001</v>
      </c>
      <c r="J1260">
        <v>0.93002810000000002</v>
      </c>
      <c r="L1260" s="2">
        <v>45009.542581793983</v>
      </c>
      <c r="M1260">
        <v>-3.5126636000000002</v>
      </c>
      <c r="N1260">
        <v>4.8693942999999997</v>
      </c>
      <c r="O1260">
        <v>0.53120659999999997</v>
      </c>
      <c r="P1260" s="1">
        <v>45009.542544826392</v>
      </c>
      <c r="Q1260">
        <v>0.26009666999999997</v>
      </c>
      <c r="R1260">
        <v>1.2027946</v>
      </c>
      <c r="S1260">
        <v>-8.1814445999999999E-2</v>
      </c>
    </row>
    <row r="1261" spans="3:19" x14ac:dyDescent="0.25">
      <c r="C1261" s="1">
        <v>45009.542551527775</v>
      </c>
      <c r="D1261">
        <v>6.6342043999999998</v>
      </c>
      <c r="E1261">
        <v>3.0608350999999998</v>
      </c>
      <c r="F1261">
        <v>2.4045996999999999</v>
      </c>
      <c r="G1261" s="1">
        <v>45009.542551550927</v>
      </c>
      <c r="H1261">
        <v>0.90198820000000002</v>
      </c>
      <c r="I1261">
        <v>4.7222502999999999E-2</v>
      </c>
      <c r="J1261">
        <v>0.93162595999999998</v>
      </c>
      <c r="L1261" s="2">
        <v>45009.542582314818</v>
      </c>
      <c r="M1261">
        <v>-4.0965122999999997</v>
      </c>
      <c r="N1261">
        <v>3.3427731999999999</v>
      </c>
      <c r="O1261">
        <v>1.698904</v>
      </c>
      <c r="P1261" s="1">
        <v>45009.542545300923</v>
      </c>
      <c r="Q1261">
        <v>0.66306335000000005</v>
      </c>
      <c r="R1261">
        <v>1.0135223</v>
      </c>
      <c r="S1261">
        <v>6.1055560000000002E-2</v>
      </c>
    </row>
    <row r="1262" spans="3:19" x14ac:dyDescent="0.25">
      <c r="C1262" s="1">
        <v>45009.542551782404</v>
      </c>
      <c r="D1262">
        <v>6.6964750000000004</v>
      </c>
      <c r="E1262">
        <v>2.7303223999999999</v>
      </c>
      <c r="F1262">
        <v>3.0799951999999999</v>
      </c>
      <c r="G1262" s="1">
        <v>45009.54255179398</v>
      </c>
      <c r="H1262">
        <v>0.89559230000000001</v>
      </c>
      <c r="I1262">
        <v>0.12764724999999999</v>
      </c>
      <c r="J1262">
        <v>0.89114040000000005</v>
      </c>
      <c r="L1262" s="2">
        <v>45009.542582812501</v>
      </c>
      <c r="M1262">
        <v>-4.7377887000000003</v>
      </c>
      <c r="N1262">
        <v>1.7132609999999999</v>
      </c>
      <c r="O1262">
        <v>2.7134610000000001</v>
      </c>
      <c r="P1262" s="1">
        <v>45009.542545324075</v>
      </c>
      <c r="Q1262">
        <v>0.77174220000000004</v>
      </c>
      <c r="R1262">
        <v>1.0037533999999999</v>
      </c>
      <c r="S1262">
        <v>0.32847890000000002</v>
      </c>
    </row>
    <row r="1263" spans="3:19" x14ac:dyDescent="0.25">
      <c r="C1263" s="1">
        <v>45009.542551979168</v>
      </c>
      <c r="D1263">
        <v>6.6964750000000004</v>
      </c>
      <c r="E1263">
        <v>2.926714</v>
      </c>
      <c r="F1263">
        <v>2.5962011999999999</v>
      </c>
      <c r="G1263" s="1">
        <v>45009.542551990744</v>
      </c>
      <c r="H1263">
        <v>0.86150384000000002</v>
      </c>
      <c r="I1263">
        <v>7.4384019999999995E-2</v>
      </c>
      <c r="J1263">
        <v>0.82349616000000003</v>
      </c>
      <c r="L1263" s="2">
        <v>45009.542582870374</v>
      </c>
      <c r="M1263">
        <v>-5.6590256999999999</v>
      </c>
      <c r="N1263">
        <v>3.7663028000000001</v>
      </c>
      <c r="O1263">
        <v>4.5774699999999999</v>
      </c>
      <c r="P1263" s="1">
        <v>45009.542545833334</v>
      </c>
      <c r="Q1263">
        <v>0.54950005000000002</v>
      </c>
      <c r="R1263">
        <v>1.1942467999999999</v>
      </c>
      <c r="S1263">
        <v>0.41761999999999999</v>
      </c>
    </row>
    <row r="1264" spans="3:19" x14ac:dyDescent="0.25">
      <c r="C1264" s="1">
        <v>45009.542552210645</v>
      </c>
      <c r="D1264">
        <v>6.7922760000000002</v>
      </c>
      <c r="E1264">
        <v>3.2380664000000001</v>
      </c>
      <c r="F1264">
        <v>1.9016455000000001</v>
      </c>
      <c r="G1264" s="1">
        <v>45009.542552222221</v>
      </c>
      <c r="H1264">
        <v>0.85085120000000003</v>
      </c>
      <c r="I1264">
        <v>8.8077295000000004E-4</v>
      </c>
      <c r="J1264">
        <v>0.77662450000000005</v>
      </c>
      <c r="L1264" s="2">
        <v>45009.542583333336</v>
      </c>
      <c r="M1264">
        <v>-7.5302129999999998</v>
      </c>
      <c r="N1264">
        <v>3.7256247999999998</v>
      </c>
      <c r="O1264">
        <v>8.6548394999999996</v>
      </c>
      <c r="P1264" s="1">
        <v>45009.542545868055</v>
      </c>
      <c r="Q1264">
        <v>0.45425335</v>
      </c>
      <c r="R1264">
        <v>1.4665545</v>
      </c>
      <c r="S1264">
        <v>0.47745444999999997</v>
      </c>
    </row>
    <row r="1265" spans="1:19" x14ac:dyDescent="0.25">
      <c r="C1265" s="1">
        <v>45009.542552488427</v>
      </c>
      <c r="D1265">
        <v>7.0174073999999997</v>
      </c>
      <c r="E1265">
        <v>3.3242872000000001</v>
      </c>
      <c r="F1265">
        <v>1.590293</v>
      </c>
      <c r="G1265" s="1">
        <v>45009.542552523148</v>
      </c>
      <c r="H1265">
        <v>0.86842805000000001</v>
      </c>
      <c r="I1265">
        <v>-4.9719289999999999E-2</v>
      </c>
      <c r="J1265">
        <v>0.71430653</v>
      </c>
      <c r="L1265" s="2">
        <v>45009.542583414353</v>
      </c>
      <c r="M1265">
        <v>-10.427921</v>
      </c>
      <c r="N1265">
        <v>11.4018</v>
      </c>
      <c r="O1265">
        <v>15.622738999999999</v>
      </c>
      <c r="P1265" s="1">
        <v>45009.542546412034</v>
      </c>
      <c r="Q1265">
        <v>0.7851745</v>
      </c>
      <c r="R1265">
        <v>1.6680379000000001</v>
      </c>
      <c r="S1265">
        <v>0.49088670000000001</v>
      </c>
    </row>
    <row r="1266" spans="1:19" x14ac:dyDescent="0.25">
      <c r="C1266" s="1">
        <v>45009.542552685183</v>
      </c>
      <c r="D1266">
        <v>7.2473289999999997</v>
      </c>
      <c r="E1266">
        <v>3.0608350999999998</v>
      </c>
      <c r="F1266">
        <v>2.2992189999999999</v>
      </c>
      <c r="G1266" s="1">
        <v>45009.542552696759</v>
      </c>
      <c r="H1266">
        <v>0.91689759999999998</v>
      </c>
      <c r="I1266">
        <v>4.7752410000000002E-2</v>
      </c>
      <c r="J1266">
        <v>0.63973800000000003</v>
      </c>
      <c r="L1266" s="2">
        <v>45009.542583854163</v>
      </c>
      <c r="M1266">
        <v>-9.0951184999999999</v>
      </c>
      <c r="N1266">
        <v>16.606190000000002</v>
      </c>
      <c r="O1266">
        <v>14.742179999999999</v>
      </c>
      <c r="P1266" s="1">
        <v>45009.54254642361</v>
      </c>
      <c r="Q1266">
        <v>0.91094892999999999</v>
      </c>
      <c r="R1266">
        <v>1.4457956999999999</v>
      </c>
      <c r="S1266">
        <v>0.48111777999999999</v>
      </c>
    </row>
    <row r="1267" spans="1:19" x14ac:dyDescent="0.25">
      <c r="C1267" s="1">
        <v>45009.542552939813</v>
      </c>
      <c r="D1267">
        <v>7.7119629999999999</v>
      </c>
      <c r="E1267">
        <v>2.8309133000000002</v>
      </c>
      <c r="F1267">
        <v>2.6776319000000002</v>
      </c>
      <c r="G1267" s="1">
        <v>45009.542552951389</v>
      </c>
      <c r="H1267">
        <v>0.96430179999999999</v>
      </c>
      <c r="I1267">
        <v>0.12285355000000001</v>
      </c>
      <c r="J1267">
        <v>0.56570213999999996</v>
      </c>
      <c r="L1267" s="2">
        <v>45009.54258390046</v>
      </c>
      <c r="M1267">
        <v>-4.1730830000000001</v>
      </c>
      <c r="N1267">
        <v>5.3575299999999997</v>
      </c>
      <c r="O1267">
        <v>8.6668029999999998</v>
      </c>
      <c r="P1267" s="1">
        <v>45009.542546435187</v>
      </c>
      <c r="Q1267">
        <v>0.59345999999999999</v>
      </c>
      <c r="R1267">
        <v>0.86698889999999995</v>
      </c>
      <c r="S1267">
        <v>0.36389112000000001</v>
      </c>
    </row>
    <row r="1268" spans="1:19" x14ac:dyDescent="0.25">
      <c r="C1268" s="1">
        <v>45009.542553148145</v>
      </c>
      <c r="D1268">
        <v>8.3059279999999998</v>
      </c>
      <c r="E1268">
        <v>2.6153615000000001</v>
      </c>
      <c r="F1268">
        <v>2.6488917000000001</v>
      </c>
      <c r="G1268" s="1">
        <v>45009.542553148145</v>
      </c>
      <c r="H1268">
        <v>0.90517970000000003</v>
      </c>
      <c r="I1268">
        <v>8.0775600000000003E-2</v>
      </c>
      <c r="J1268">
        <v>0.49432945</v>
      </c>
      <c r="L1268" s="2">
        <v>45009.542584374998</v>
      </c>
      <c r="M1268">
        <v>-0.78484580000000004</v>
      </c>
      <c r="N1268">
        <v>-0.95473622999999996</v>
      </c>
      <c r="O1268">
        <v>11.01177</v>
      </c>
      <c r="P1268" s="1">
        <v>45009.542546875004</v>
      </c>
      <c r="Q1268">
        <v>0.25032779999999999</v>
      </c>
      <c r="R1268">
        <v>0.35290113000000001</v>
      </c>
      <c r="S1268">
        <v>0.10379445</v>
      </c>
    </row>
    <row r="1269" spans="1:19" x14ac:dyDescent="0.25">
      <c r="C1269" s="1">
        <v>45009.542553402775</v>
      </c>
      <c r="D1269">
        <v>8.7993020000000008</v>
      </c>
      <c r="E1269">
        <v>2.3998096000000002</v>
      </c>
      <c r="F1269">
        <v>2.2321582000000002</v>
      </c>
      <c r="G1269" s="1">
        <v>45009.542553425927</v>
      </c>
      <c r="H1269">
        <v>0.79705530000000002</v>
      </c>
      <c r="I1269">
        <v>-7.7416170000000006E-2</v>
      </c>
      <c r="J1269">
        <v>0.39898827999999997</v>
      </c>
      <c r="L1269" s="2">
        <v>45009.542584895833</v>
      </c>
      <c r="M1269">
        <v>-2.0506489999999999</v>
      </c>
      <c r="N1269">
        <v>5.0991049999999998</v>
      </c>
      <c r="O1269">
        <v>10.784451499999999</v>
      </c>
      <c r="P1269" s="1">
        <v>45009.542546886572</v>
      </c>
      <c r="Q1269">
        <v>0.49210779999999998</v>
      </c>
      <c r="R1269">
        <v>-0.17828223000000001</v>
      </c>
      <c r="S1269">
        <v>0.26253890000000002</v>
      </c>
    </row>
    <row r="1270" spans="1:19" x14ac:dyDescent="0.25">
      <c r="C1270" s="1">
        <v>45009.542553645835</v>
      </c>
      <c r="D1270">
        <v>9.0579640000000001</v>
      </c>
      <c r="E1270">
        <v>2.5818311999999999</v>
      </c>
      <c r="F1270">
        <v>1.9687060999999999</v>
      </c>
      <c r="G1270" s="1">
        <v>45009.542553645835</v>
      </c>
      <c r="H1270">
        <v>0.71822580000000003</v>
      </c>
      <c r="I1270">
        <v>-0.123755164</v>
      </c>
      <c r="J1270">
        <v>0.30631027</v>
      </c>
      <c r="L1270" s="2">
        <v>45009.542584930554</v>
      </c>
      <c r="M1270">
        <v>-4.8430730000000004</v>
      </c>
      <c r="N1270">
        <v>7.1880392999999998</v>
      </c>
      <c r="O1270">
        <v>7.6689970000000001</v>
      </c>
      <c r="P1270" s="1">
        <v>45009.542546898148</v>
      </c>
      <c r="Q1270">
        <v>0.35778557999999999</v>
      </c>
      <c r="R1270">
        <v>-0.56659554999999995</v>
      </c>
      <c r="S1270">
        <v>-8.5477780000000007E-3</v>
      </c>
    </row>
    <row r="1271" spans="1:19" x14ac:dyDescent="0.25">
      <c r="C1271" s="1">
        <v>45009.542553877312</v>
      </c>
      <c r="D1271">
        <v>9.1058649999999997</v>
      </c>
      <c r="E1271">
        <v>2.7111622999999998</v>
      </c>
      <c r="F1271">
        <v>2.0692970000000002</v>
      </c>
      <c r="G1271" s="1">
        <v>45009.542553888889</v>
      </c>
      <c r="H1271">
        <v>0.62235194000000005</v>
      </c>
      <c r="I1271">
        <v>-0.16849627</v>
      </c>
      <c r="J1271">
        <v>0.21256699000000001</v>
      </c>
      <c r="L1271" s="2">
        <v>45009.542585428244</v>
      </c>
      <c r="M1271">
        <v>-3.644269</v>
      </c>
      <c r="N1271">
        <v>4.9028935000000002</v>
      </c>
      <c r="O1271">
        <v>6.3936219999999997</v>
      </c>
      <c r="P1271" s="1">
        <v>45009.542547384262</v>
      </c>
      <c r="Q1271">
        <v>-3.4191113000000002E-2</v>
      </c>
      <c r="R1271">
        <v>-0.61299782999999997</v>
      </c>
      <c r="S1271">
        <v>-0.30771999999999999</v>
      </c>
    </row>
    <row r="1272" spans="1:19" x14ac:dyDescent="0.25">
      <c r="C1272" s="1">
        <v>45009.542554108797</v>
      </c>
      <c r="D1272">
        <v>8.9190529999999999</v>
      </c>
      <c r="E1272">
        <v>2.7590625000000002</v>
      </c>
      <c r="F1272">
        <v>2.1507277</v>
      </c>
      <c r="G1272" s="1">
        <v>45009.542554143518</v>
      </c>
      <c r="H1272">
        <v>0.55097925999999997</v>
      </c>
      <c r="I1272">
        <v>-0.19992157999999999</v>
      </c>
      <c r="J1272">
        <v>0.12574793000000001</v>
      </c>
      <c r="L1272" s="2">
        <v>45009.542585925927</v>
      </c>
      <c r="M1272">
        <v>-2.3760729999999999</v>
      </c>
      <c r="N1272">
        <v>4.4315075999999998</v>
      </c>
      <c r="O1272">
        <v>5.6159549999999996</v>
      </c>
      <c r="P1272" s="1">
        <v>45009.542547395831</v>
      </c>
      <c r="Q1272">
        <v>-0.32847890000000002</v>
      </c>
      <c r="R1272">
        <v>-0.52874109999999996</v>
      </c>
      <c r="S1272">
        <v>-0.48111777999999999</v>
      </c>
    </row>
    <row r="1273" spans="1:19" x14ac:dyDescent="0.25">
      <c r="C1273" s="1">
        <v>45009.542554340274</v>
      </c>
      <c r="D1273">
        <v>9.1298150000000007</v>
      </c>
      <c r="E1273">
        <v>2.7638525999999999</v>
      </c>
      <c r="F1273">
        <v>1.8058448</v>
      </c>
      <c r="G1273" s="1">
        <v>45009.542554363426</v>
      </c>
      <c r="H1273">
        <v>0.48333490000000001</v>
      </c>
      <c r="I1273">
        <v>-0.22069422999999999</v>
      </c>
      <c r="J1273">
        <v>6.6093120000000005E-2</v>
      </c>
      <c r="L1273" s="2">
        <v>45009.542585995368</v>
      </c>
      <c r="M1273">
        <v>-2.8331019999999998</v>
      </c>
      <c r="N1273">
        <v>5.2737812999999996</v>
      </c>
      <c r="O1273">
        <v>5.8839506999999998</v>
      </c>
      <c r="P1273" s="1">
        <v>45009.54254790509</v>
      </c>
      <c r="Q1273">
        <v>-0.48111777999999999</v>
      </c>
      <c r="R1273">
        <v>-0.40907225000000003</v>
      </c>
      <c r="S1273">
        <v>-0.59956556999999999</v>
      </c>
    </row>
    <row r="1274" spans="1:19" x14ac:dyDescent="0.25">
      <c r="C1274" s="1">
        <v>45009.542554583335</v>
      </c>
      <c r="D1274">
        <v>9.5369679999999999</v>
      </c>
      <c r="E1274">
        <v>2.9841945000000001</v>
      </c>
      <c r="F1274">
        <v>1.3172607000000001</v>
      </c>
      <c r="G1274" s="1">
        <v>45009.54255460648</v>
      </c>
      <c r="H1274">
        <v>0.35603580000000001</v>
      </c>
      <c r="I1274">
        <v>-0.27821854000000001</v>
      </c>
      <c r="J1274">
        <v>-7.2923890000000005E-2</v>
      </c>
      <c r="L1274" s="2">
        <v>45009.54258645833</v>
      </c>
      <c r="M1274">
        <v>-3.1226335000000001</v>
      </c>
      <c r="N1274">
        <v>6.7070819999999998</v>
      </c>
      <c r="O1274">
        <v>5.2761740000000001</v>
      </c>
      <c r="P1274" s="1">
        <v>45009.542547939818</v>
      </c>
      <c r="Q1274">
        <v>-0.30649891000000001</v>
      </c>
      <c r="R1274">
        <v>-0.31748890000000002</v>
      </c>
      <c r="S1274">
        <v>-0.63375669999999995</v>
      </c>
    </row>
    <row r="1275" spans="1:19" x14ac:dyDescent="0.25">
      <c r="C1275" s="1">
        <v>45009.542554780091</v>
      </c>
      <c r="D1275">
        <v>9.3309964999999995</v>
      </c>
      <c r="E1275">
        <v>3.9422022999999999</v>
      </c>
      <c r="F1275">
        <v>1.8872755000000001</v>
      </c>
      <c r="G1275" s="1">
        <v>45009.542554791667</v>
      </c>
      <c r="H1275">
        <v>0.27560833000000001</v>
      </c>
      <c r="I1275">
        <v>-0.15518046999999999</v>
      </c>
      <c r="J1275">
        <v>-0.23218092000000001</v>
      </c>
      <c r="L1275" s="2">
        <v>45009.542586504627</v>
      </c>
      <c r="M1275">
        <v>-2.0626129999999998</v>
      </c>
      <c r="N1275">
        <v>6.1256259999999996</v>
      </c>
      <c r="O1275">
        <v>5.2809596000000001</v>
      </c>
      <c r="P1275" s="1">
        <v>45009.542548425925</v>
      </c>
      <c r="Q1275">
        <v>-0.29672999999999999</v>
      </c>
      <c r="R1275">
        <v>-0.18316667</v>
      </c>
      <c r="S1275">
        <v>-0.5873545</v>
      </c>
    </row>
    <row r="1276" spans="1:19" x14ac:dyDescent="0.25">
      <c r="A1276" t="s">
        <v>19</v>
      </c>
      <c r="B1276" t="s">
        <v>20</v>
      </c>
      <c r="C1276" s="1">
        <v>45009.542589930556</v>
      </c>
      <c r="D1276">
        <v>1.8729054000000001</v>
      </c>
      <c r="E1276">
        <v>6.8832864999999996</v>
      </c>
      <c r="F1276">
        <v>-8.4065189999999994</v>
      </c>
      <c r="G1276" s="1">
        <v>45009.542587013886</v>
      </c>
      <c r="H1276">
        <v>-0.60749096000000002</v>
      </c>
      <c r="I1276">
        <v>-0.13866580000000001</v>
      </c>
      <c r="J1276">
        <v>0.48368296</v>
      </c>
      <c r="K1276" t="s">
        <v>21</v>
      </c>
      <c r="L1276" s="2">
        <v>45009.5425875</v>
      </c>
      <c r="M1276">
        <v>-2.0985054999999999</v>
      </c>
      <c r="N1276">
        <v>4.7377887000000003</v>
      </c>
      <c r="O1276">
        <v>5.5298132999999998</v>
      </c>
      <c r="P1276" s="1">
        <v>45009.542587557873</v>
      </c>
      <c r="Q1276">
        <v>-0.53484666000000003</v>
      </c>
      <c r="R1276">
        <v>-0.45181113000000001</v>
      </c>
      <c r="S1276">
        <v>-5.6171110000000003E-2</v>
      </c>
    </row>
    <row r="1277" spans="1:19" x14ac:dyDescent="0.25">
      <c r="C1277" s="1">
        <v>45009.542589930556</v>
      </c>
      <c r="D1277">
        <v>2.6584718000000001</v>
      </c>
      <c r="E1277">
        <v>8.1430659999999992</v>
      </c>
      <c r="F1277">
        <v>-7.2664894999999996</v>
      </c>
      <c r="G1277" s="1">
        <v>45009.542589930556</v>
      </c>
      <c r="H1277">
        <v>-0.7528996</v>
      </c>
      <c r="I1277">
        <v>-0.26010593999999998</v>
      </c>
      <c r="J1277">
        <v>0.39260286</v>
      </c>
      <c r="L1277" s="2">
        <v>45009.542587581018</v>
      </c>
      <c r="M1277">
        <v>-2.0769700000000002</v>
      </c>
      <c r="N1277">
        <v>4.2687955000000004</v>
      </c>
      <c r="O1277">
        <v>6.4677996999999996</v>
      </c>
      <c r="P1277" s="1">
        <v>45009.542587569442</v>
      </c>
      <c r="Q1277">
        <v>-0.63253559999999998</v>
      </c>
      <c r="R1277">
        <v>-0.37732336</v>
      </c>
      <c r="S1277">
        <v>0.13432222999999999</v>
      </c>
    </row>
    <row r="1278" spans="1:19" x14ac:dyDescent="0.25">
      <c r="C1278" s="1">
        <v>45009.542589930556</v>
      </c>
      <c r="D1278">
        <v>2.5483009999999999</v>
      </c>
      <c r="E1278">
        <v>9.0675439999999998</v>
      </c>
      <c r="F1278">
        <v>-6.4761329999999999</v>
      </c>
      <c r="G1278" s="1">
        <v>45009.542589930556</v>
      </c>
      <c r="H1278">
        <v>-0.99897570000000002</v>
      </c>
      <c r="I1278">
        <v>-0.19139639</v>
      </c>
      <c r="J1278">
        <v>3.1478208000000001E-2</v>
      </c>
      <c r="L1278" s="2">
        <v>45009.542587974538</v>
      </c>
      <c r="M1278">
        <v>-1.2466606</v>
      </c>
      <c r="N1278">
        <v>3.8117664000000002</v>
      </c>
      <c r="O1278">
        <v>8.7003029999999999</v>
      </c>
      <c r="P1278" s="1">
        <v>45009.542587592594</v>
      </c>
      <c r="Q1278">
        <v>-0.60689219999999999</v>
      </c>
      <c r="R1278">
        <v>-0.28696110000000002</v>
      </c>
      <c r="S1278">
        <v>0.26864444999999998</v>
      </c>
    </row>
    <row r="1279" spans="1:19" x14ac:dyDescent="0.25">
      <c r="C1279" s="1">
        <v>45009.542589930556</v>
      </c>
      <c r="D1279">
        <v>2.5243506</v>
      </c>
      <c r="E1279">
        <v>9.0196439999999996</v>
      </c>
      <c r="F1279">
        <v>-5.5564456</v>
      </c>
      <c r="G1279" s="1">
        <v>45009.542589930556</v>
      </c>
      <c r="H1279">
        <v>-1.0421187999999999</v>
      </c>
      <c r="I1279">
        <v>1.2069127000000001E-2</v>
      </c>
      <c r="J1279">
        <v>-0.35627806000000001</v>
      </c>
      <c r="L1279" s="2">
        <v>45009.542588506942</v>
      </c>
      <c r="M1279">
        <v>-0.44506501999999998</v>
      </c>
      <c r="N1279">
        <v>2.6943182999999999</v>
      </c>
      <c r="O1279">
        <v>10.351350999999999</v>
      </c>
      <c r="P1279" s="1">
        <v>45009.542587986114</v>
      </c>
      <c r="Q1279">
        <v>-0.68748560000000003</v>
      </c>
      <c r="R1279">
        <v>-0.13188</v>
      </c>
      <c r="S1279">
        <v>0.44692668000000002</v>
      </c>
    </row>
    <row r="1280" spans="1:19" x14ac:dyDescent="0.25">
      <c r="C1280" s="1">
        <v>45009.542589930556</v>
      </c>
      <c r="D1280">
        <v>2.4572902000000001</v>
      </c>
      <c r="E1280">
        <v>9.1633449999999996</v>
      </c>
      <c r="F1280">
        <v>-4.8379396999999997</v>
      </c>
      <c r="G1280" s="1">
        <v>45009.542589930556</v>
      </c>
      <c r="H1280">
        <v>-1.0810009</v>
      </c>
      <c r="I1280">
        <v>1.1536495000000001E-2</v>
      </c>
      <c r="J1280">
        <v>-0.41593286000000002</v>
      </c>
      <c r="L1280" s="2">
        <v>45009.542588506942</v>
      </c>
      <c r="M1280">
        <v>0.92362949999999999</v>
      </c>
      <c r="N1280">
        <v>3.4887353999999999</v>
      </c>
      <c r="O1280">
        <v>11.516655</v>
      </c>
      <c r="P1280" s="1">
        <v>45009.542588495373</v>
      </c>
      <c r="Q1280">
        <v>-0.74121444999999997</v>
      </c>
      <c r="R1280">
        <v>-9.0362230000000002E-2</v>
      </c>
      <c r="S1280">
        <v>0.71435004000000002</v>
      </c>
    </row>
    <row r="1281" spans="3:19" x14ac:dyDescent="0.25">
      <c r="C1281" s="1">
        <v>45009.542589930556</v>
      </c>
      <c r="D1281">
        <v>1.4130616</v>
      </c>
      <c r="E1281">
        <v>9.4507475000000003</v>
      </c>
      <c r="F1281">
        <v>-5.1349220000000004</v>
      </c>
      <c r="G1281" s="1">
        <v>45009.542589930556</v>
      </c>
      <c r="H1281">
        <v>-1.0447819</v>
      </c>
      <c r="I1281">
        <v>-0.18127637999999999</v>
      </c>
      <c r="J1281">
        <v>-0.35201700000000002</v>
      </c>
      <c r="L1281" s="2">
        <v>45009.542589039353</v>
      </c>
      <c r="M1281">
        <v>1.4524433999999999</v>
      </c>
      <c r="N1281">
        <v>3.1393833</v>
      </c>
      <c r="O1281">
        <v>11.41855</v>
      </c>
      <c r="P1281" s="1">
        <v>45009.542588506942</v>
      </c>
      <c r="Q1281">
        <v>-0.85599893000000005</v>
      </c>
      <c r="R1281">
        <v>3.6633335000000003E-2</v>
      </c>
      <c r="S1281">
        <v>0.94636109999999996</v>
      </c>
    </row>
    <row r="1282" spans="3:19" x14ac:dyDescent="0.25">
      <c r="C1282" s="1">
        <v>45009.542589930556</v>
      </c>
      <c r="D1282">
        <v>0.24908204</v>
      </c>
      <c r="E1282">
        <v>8.6076999999999995</v>
      </c>
      <c r="F1282">
        <v>-5.0966019999999999</v>
      </c>
      <c r="G1282" s="1">
        <v>45009.542589930556</v>
      </c>
      <c r="H1282">
        <v>-0.97767040000000005</v>
      </c>
      <c r="I1282">
        <v>-0.44120088000000002</v>
      </c>
      <c r="J1282">
        <v>-0.43883603999999998</v>
      </c>
      <c r="L1282" s="2">
        <v>45009.542589537035</v>
      </c>
      <c r="M1282">
        <v>1.1724831</v>
      </c>
      <c r="N1282">
        <v>1.6223338</v>
      </c>
      <c r="O1282">
        <v>10.679168000000001</v>
      </c>
      <c r="P1282" s="1">
        <v>45009.542588506942</v>
      </c>
      <c r="Q1282">
        <v>-1.2113422</v>
      </c>
      <c r="R1282">
        <v>0.22102111999999999</v>
      </c>
      <c r="S1282">
        <v>1.0416079</v>
      </c>
    </row>
    <row r="1283" spans="3:19" x14ac:dyDescent="0.25">
      <c r="C1283" s="1">
        <v>45009.542589930556</v>
      </c>
      <c r="D1283">
        <v>-0.57001466000000001</v>
      </c>
      <c r="E1283">
        <v>7.2664894999999996</v>
      </c>
      <c r="F1283">
        <v>-5.2403029999999999</v>
      </c>
      <c r="G1283" s="1">
        <v>45009.542589930556</v>
      </c>
      <c r="H1283">
        <v>-0.92387450000000004</v>
      </c>
      <c r="I1283">
        <v>-0.59353370000000005</v>
      </c>
      <c r="J1283">
        <v>-0.61087625999999995</v>
      </c>
      <c r="L1283" s="2">
        <v>45009.542589537035</v>
      </c>
      <c r="M1283">
        <v>1.3016954999999999</v>
      </c>
      <c r="N1283">
        <v>-2.3928225999999999E-3</v>
      </c>
      <c r="O1283">
        <v>9.6837529999999994</v>
      </c>
      <c r="P1283" s="1">
        <v>45009.542588506942</v>
      </c>
      <c r="Q1283">
        <v>-1.8438779000000001</v>
      </c>
      <c r="R1283">
        <v>0.33092110000000002</v>
      </c>
      <c r="S1283">
        <v>1.0391656</v>
      </c>
    </row>
    <row r="1284" spans="3:19" x14ac:dyDescent="0.25">
      <c r="C1284" s="1">
        <v>45009.542589930556</v>
      </c>
      <c r="D1284">
        <v>-1.0011182000000001</v>
      </c>
      <c r="E1284">
        <v>6.5719336999999998</v>
      </c>
      <c r="F1284">
        <v>-5.149292</v>
      </c>
      <c r="G1284" s="1">
        <v>45009.542589930556</v>
      </c>
      <c r="H1284">
        <v>-0.82373965000000005</v>
      </c>
      <c r="I1284">
        <v>-0.65478639999999999</v>
      </c>
      <c r="J1284">
        <v>-0.76214380000000004</v>
      </c>
      <c r="L1284" s="2">
        <v>45009.542590069446</v>
      </c>
      <c r="M1284">
        <v>0.78723865999999998</v>
      </c>
      <c r="N1284">
        <v>-2.1224337000000002</v>
      </c>
      <c r="O1284">
        <v>9.3391870000000008</v>
      </c>
      <c r="P1284" s="1">
        <v>45009.542589050929</v>
      </c>
      <c r="Q1284">
        <v>-2.4275690000000001</v>
      </c>
      <c r="R1284">
        <v>0.36511225000000003</v>
      </c>
      <c r="S1284">
        <v>0.94514005999999995</v>
      </c>
    </row>
    <row r="1285" spans="3:19" x14ac:dyDescent="0.25">
      <c r="C1285" s="1">
        <v>45009.542589930556</v>
      </c>
      <c r="D1285">
        <v>-1.6621436000000001</v>
      </c>
      <c r="E1285">
        <v>7.0509377000000004</v>
      </c>
      <c r="F1285">
        <v>-4.9385304000000003</v>
      </c>
      <c r="G1285" s="1">
        <v>45009.542589930556</v>
      </c>
      <c r="H1285">
        <v>-0.83013123</v>
      </c>
      <c r="I1285">
        <v>-0.65212329999999996</v>
      </c>
      <c r="J1285">
        <v>-0.83564704999999995</v>
      </c>
      <c r="L1285" s="2">
        <v>45009.542591157406</v>
      </c>
      <c r="M1285">
        <v>0.29192435999999999</v>
      </c>
      <c r="N1285">
        <v>-3.2135608000000002</v>
      </c>
      <c r="O1285">
        <v>9.6454679999999993</v>
      </c>
      <c r="P1285" s="1">
        <v>45009.542589537035</v>
      </c>
      <c r="Q1285">
        <v>-2.6376002000000001</v>
      </c>
      <c r="R1285">
        <v>0.33458443999999998</v>
      </c>
      <c r="S1285">
        <v>0.83401895000000004</v>
      </c>
    </row>
    <row r="1286" spans="3:19" x14ac:dyDescent="0.25">
      <c r="C1286" s="1">
        <v>45009.542589930556</v>
      </c>
      <c r="D1286">
        <v>-4.0763235</v>
      </c>
      <c r="E1286">
        <v>8.4735790000000009</v>
      </c>
      <c r="F1286">
        <v>-4.5122169999999997</v>
      </c>
      <c r="G1286" s="1">
        <v>45009.542589930556</v>
      </c>
      <c r="H1286">
        <v>-0.93985350000000001</v>
      </c>
      <c r="I1286">
        <v>-0.61590429999999996</v>
      </c>
      <c r="J1286">
        <v>-0.87080080000000004</v>
      </c>
      <c r="L1286" s="2">
        <v>45009.542591168982</v>
      </c>
      <c r="M1286">
        <v>5.5034920000000001E-2</v>
      </c>
      <c r="N1286">
        <v>-2.3617159999999999</v>
      </c>
      <c r="O1286">
        <v>9.4014009999999999</v>
      </c>
      <c r="P1286" s="1">
        <v>45009.542589537035</v>
      </c>
      <c r="Q1286">
        <v>-2.6949923</v>
      </c>
      <c r="R1286">
        <v>0.27841336</v>
      </c>
      <c r="S1286">
        <v>0.76930003999999996</v>
      </c>
    </row>
    <row r="1287" spans="3:19" x14ac:dyDescent="0.25">
      <c r="C1287" s="1">
        <v>45009.542589942132</v>
      </c>
      <c r="D1287">
        <v>-3.6547999999999998</v>
      </c>
      <c r="E1287">
        <v>8.9765339999999991</v>
      </c>
      <c r="F1287">
        <v>-3.4009277999999998</v>
      </c>
      <c r="G1287" s="1">
        <v>45009.542589942132</v>
      </c>
      <c r="H1287">
        <v>-1.0527713999999999</v>
      </c>
      <c r="I1287">
        <v>-0.55784730000000005</v>
      </c>
      <c r="J1287">
        <v>-0.80848279999999995</v>
      </c>
      <c r="L1287" s="2">
        <v>45009.542591655096</v>
      </c>
      <c r="M1287">
        <v>-0.83509509999999998</v>
      </c>
      <c r="N1287">
        <v>-3.1226335000000001</v>
      </c>
      <c r="O1287">
        <v>8.8749789999999997</v>
      </c>
      <c r="P1287" s="1">
        <v>45009.542589548611</v>
      </c>
      <c r="Q1287">
        <v>-2.5130466999999999</v>
      </c>
      <c r="R1287">
        <v>0.30283555000000001</v>
      </c>
      <c r="S1287">
        <v>0.55926889999999996</v>
      </c>
    </row>
    <row r="1288" spans="3:19" x14ac:dyDescent="0.25">
      <c r="C1288" s="1">
        <v>45009.542589976852</v>
      </c>
      <c r="D1288">
        <v>-3.1231054999999999</v>
      </c>
      <c r="E1288">
        <v>9.0867039999999992</v>
      </c>
      <c r="F1288">
        <v>-3.3626075000000002</v>
      </c>
      <c r="G1288" s="1">
        <v>45009.542589942132</v>
      </c>
      <c r="H1288">
        <v>-1.0474452000000001</v>
      </c>
      <c r="I1288">
        <v>-0.61963265999999995</v>
      </c>
      <c r="J1288">
        <v>-0.45055394999999998</v>
      </c>
      <c r="L1288" s="2">
        <v>45009.542591666665</v>
      </c>
      <c r="M1288">
        <v>-2.1152549999999999</v>
      </c>
      <c r="N1288">
        <v>-3.6083764999999999</v>
      </c>
      <c r="O1288">
        <v>8.3509510000000002</v>
      </c>
      <c r="P1288" s="1">
        <v>45009.542590069446</v>
      </c>
      <c r="Q1288">
        <v>-2.1601458</v>
      </c>
      <c r="R1288">
        <v>0.19171445000000001</v>
      </c>
      <c r="S1288">
        <v>0.27475001999999998</v>
      </c>
    </row>
    <row r="1289" spans="3:19" x14ac:dyDescent="0.25">
      <c r="C1289" s="1">
        <v>45009.542590219906</v>
      </c>
      <c r="D1289">
        <v>-3.8176613000000001</v>
      </c>
      <c r="E1289">
        <v>9.1106549999999995</v>
      </c>
      <c r="F1289">
        <v>-3.3194970000000001</v>
      </c>
      <c r="G1289" s="1">
        <v>45009.542589976852</v>
      </c>
      <c r="H1289">
        <v>-0.87753550000000002</v>
      </c>
      <c r="I1289">
        <v>-0.59726214</v>
      </c>
      <c r="J1289">
        <v>-0.27531797000000002</v>
      </c>
      <c r="L1289" s="2">
        <v>45009.542592175923</v>
      </c>
      <c r="M1289">
        <v>-4.2329034999999999</v>
      </c>
      <c r="N1289">
        <v>-4.8167520000000001</v>
      </c>
      <c r="O1289">
        <v>8.1212400000000002</v>
      </c>
      <c r="P1289" s="1">
        <v>45009.542591157406</v>
      </c>
      <c r="Q1289">
        <v>-1.9476722</v>
      </c>
      <c r="R1289">
        <v>-6.1055560000000002E-2</v>
      </c>
      <c r="S1289">
        <v>0.20636779</v>
      </c>
    </row>
    <row r="1290" spans="3:19" x14ac:dyDescent="0.25">
      <c r="C1290" s="1">
        <v>45009.542590474535</v>
      </c>
      <c r="D1290">
        <v>-4.8379396999999997</v>
      </c>
      <c r="E1290">
        <v>9.2591459999999994</v>
      </c>
      <c r="F1290">
        <v>-2.9315039999999999</v>
      </c>
      <c r="G1290" s="1">
        <v>45009.542590219906</v>
      </c>
      <c r="H1290">
        <v>-0.77420485000000006</v>
      </c>
      <c r="I1290">
        <v>-0.57009785999999996</v>
      </c>
      <c r="J1290">
        <v>-0.30035168000000001</v>
      </c>
      <c r="L1290" s="2">
        <v>45009.542592731479</v>
      </c>
      <c r="M1290">
        <v>-7.472785</v>
      </c>
      <c r="N1290">
        <v>-5.7092749999999999</v>
      </c>
      <c r="O1290">
        <v>11.215159</v>
      </c>
      <c r="P1290" s="1">
        <v>45009.542591168982</v>
      </c>
      <c r="Q1290">
        <v>-2.3445334</v>
      </c>
      <c r="R1290">
        <v>-0.27475001999999998</v>
      </c>
      <c r="S1290">
        <v>0.31626779999999999</v>
      </c>
    </row>
    <row r="1291" spans="3:19" x14ac:dyDescent="0.25">
      <c r="C1291" s="1">
        <v>45009.54259070602</v>
      </c>
      <c r="D1291">
        <v>-4.8714700000000004</v>
      </c>
      <c r="E1291">
        <v>9.3357869999999998</v>
      </c>
      <c r="F1291">
        <v>-2.4956105000000002</v>
      </c>
      <c r="G1291" s="1">
        <v>45009.542590474535</v>
      </c>
      <c r="H1291">
        <v>-0.74917113999999996</v>
      </c>
      <c r="I1291">
        <v>-0.45717984</v>
      </c>
      <c r="J1291">
        <v>-0.26093690000000003</v>
      </c>
      <c r="L1291" s="2">
        <v>45009.542592754631</v>
      </c>
      <c r="M1291">
        <v>-8.9467639999999999</v>
      </c>
      <c r="N1291">
        <v>-6.9822563999999998</v>
      </c>
      <c r="O1291">
        <v>10.650454</v>
      </c>
      <c r="P1291" s="1">
        <v>45009.542591168982</v>
      </c>
      <c r="Q1291">
        <v>-2.8720534</v>
      </c>
      <c r="R1291">
        <v>-0.30405666999999997</v>
      </c>
      <c r="S1291">
        <v>9.2804449999999997E-2</v>
      </c>
    </row>
    <row r="1292" spans="3:19" x14ac:dyDescent="0.25">
      <c r="C1292" s="1">
        <v>45009.542590925928</v>
      </c>
      <c r="D1292">
        <v>-4.4882669999999996</v>
      </c>
      <c r="E1292">
        <v>9.532178</v>
      </c>
      <c r="F1292">
        <v>-1.9351758999999999</v>
      </c>
      <c r="G1292" s="1">
        <v>45009.54259070602</v>
      </c>
      <c r="H1292">
        <v>-0.78272699999999995</v>
      </c>
      <c r="I1292">
        <v>-0.24359434999999999</v>
      </c>
      <c r="J1292">
        <v>-0.13150724999999999</v>
      </c>
      <c r="L1292" s="2">
        <v>45009.542593217593</v>
      </c>
      <c r="M1292">
        <v>-8.0877409999999994</v>
      </c>
      <c r="N1292">
        <v>-4.2089749999999997</v>
      </c>
      <c r="O1292">
        <v>10.645668000000001</v>
      </c>
      <c r="P1292" s="1">
        <v>45009.54259164352</v>
      </c>
      <c r="Q1292">
        <v>-3.0185868999999999</v>
      </c>
      <c r="R1292">
        <v>-0.32847890000000002</v>
      </c>
      <c r="S1292">
        <v>-0.24300111999999999</v>
      </c>
    </row>
    <row r="1293" spans="3:19" x14ac:dyDescent="0.25">
      <c r="C1293" s="1">
        <v>45009.542591157406</v>
      </c>
      <c r="D1293">
        <v>-4.1242236999999999</v>
      </c>
      <c r="E1293">
        <v>9.7668909999999993</v>
      </c>
      <c r="F1293">
        <v>-1.6381935000000001</v>
      </c>
      <c r="G1293" s="1">
        <v>45009.542590925928</v>
      </c>
      <c r="H1293">
        <v>-0.84131650000000002</v>
      </c>
      <c r="I1293">
        <v>-6.4097285000000004E-2</v>
      </c>
      <c r="J1293">
        <v>-3.8829250000000003E-2</v>
      </c>
      <c r="L1293" s="2">
        <v>45009.542593240738</v>
      </c>
      <c r="M1293">
        <v>-8.0925259999999994</v>
      </c>
      <c r="N1293">
        <v>-2.2875385000000001</v>
      </c>
      <c r="O1293">
        <v>8.1164539999999992</v>
      </c>
      <c r="P1293" s="1">
        <v>45009.542591655096</v>
      </c>
      <c r="Q1293">
        <v>-2.8134399999999999</v>
      </c>
      <c r="R1293">
        <v>-0.27352890000000002</v>
      </c>
      <c r="S1293">
        <v>-0.50553999999999999</v>
      </c>
    </row>
    <row r="1294" spans="3:19" x14ac:dyDescent="0.25">
      <c r="C1294" s="1">
        <v>45009.542591423611</v>
      </c>
      <c r="D1294">
        <v>-3.1901662000000002</v>
      </c>
      <c r="E1294">
        <v>9.81</v>
      </c>
      <c r="F1294">
        <v>-1.5184424000000001</v>
      </c>
      <c r="G1294" s="1">
        <v>45009.542591157406</v>
      </c>
      <c r="H1294">
        <v>-0.84397966000000002</v>
      </c>
      <c r="I1294">
        <v>-1.4562485E-2</v>
      </c>
      <c r="J1294">
        <v>4.5326643E-2</v>
      </c>
      <c r="L1294" s="2">
        <v>45009.542593761573</v>
      </c>
      <c r="M1294">
        <v>-3.8500516</v>
      </c>
      <c r="N1294">
        <v>-2.9024939999999999</v>
      </c>
      <c r="O1294">
        <v>8.8965150000000008</v>
      </c>
      <c r="P1294" s="1">
        <v>45009.542592164355</v>
      </c>
      <c r="Q1294">
        <v>-2.8085556</v>
      </c>
      <c r="R1294">
        <v>-0.21125223000000001</v>
      </c>
      <c r="S1294">
        <v>-0.76563669999999995</v>
      </c>
    </row>
    <row r="1295" spans="3:19" x14ac:dyDescent="0.25">
      <c r="C1295" s="1">
        <v>45009.542591689817</v>
      </c>
      <c r="D1295">
        <v>-2.6249416000000001</v>
      </c>
      <c r="E1295">
        <v>9.8435310000000005</v>
      </c>
      <c r="F1295">
        <v>-1.1927198000000001</v>
      </c>
      <c r="G1295" s="1">
        <v>45009.542591423611</v>
      </c>
      <c r="H1295">
        <v>-0.80669539999999995</v>
      </c>
      <c r="I1295">
        <v>-2.5215128E-2</v>
      </c>
      <c r="J1295">
        <v>0.15664679000000001</v>
      </c>
      <c r="L1295" s="2">
        <v>45009.542593773149</v>
      </c>
      <c r="M1295">
        <v>-1.7778672</v>
      </c>
      <c r="N1295">
        <v>-5.5776696000000001</v>
      </c>
      <c r="O1295">
        <v>9.1046910000000008</v>
      </c>
      <c r="P1295" s="1">
        <v>45009.542592164355</v>
      </c>
      <c r="Q1295">
        <v>-3.0405666999999998</v>
      </c>
      <c r="R1295">
        <v>-0.12455334</v>
      </c>
      <c r="S1295">
        <v>-0.54705780000000004</v>
      </c>
    </row>
    <row r="1296" spans="3:19" x14ac:dyDescent="0.25">
      <c r="C1296" s="1">
        <v>45009.542591909725</v>
      </c>
      <c r="D1296">
        <v>-2.4333398000000002</v>
      </c>
      <c r="E1296">
        <v>9.7812605000000001</v>
      </c>
      <c r="F1296">
        <v>-1.0059083</v>
      </c>
      <c r="G1296" s="1">
        <v>45009.542591689817</v>
      </c>
      <c r="H1296">
        <v>-0.77527009999999996</v>
      </c>
      <c r="I1296">
        <v>-0.116827875</v>
      </c>
      <c r="J1296">
        <v>0.21417106999999999</v>
      </c>
      <c r="L1296" s="2">
        <v>45009.542593784725</v>
      </c>
      <c r="M1296">
        <v>-1.1724831</v>
      </c>
      <c r="N1296">
        <v>-7.0109700000000004</v>
      </c>
      <c r="O1296">
        <v>8.5950190000000006</v>
      </c>
      <c r="P1296" s="1">
        <v>45009.542592731479</v>
      </c>
      <c r="Q1296">
        <v>-2.6571378999999999</v>
      </c>
      <c r="R1296">
        <v>0.19782000999999999</v>
      </c>
      <c r="S1296">
        <v>-0.76075225999999996</v>
      </c>
    </row>
    <row r="1297" spans="3:19" x14ac:dyDescent="0.25">
      <c r="C1297" s="1">
        <v>45009.542592152779</v>
      </c>
      <c r="D1297">
        <v>-2.2896388000000001</v>
      </c>
      <c r="E1297">
        <v>9.7621000000000002</v>
      </c>
      <c r="F1297">
        <v>-1.1639794999999999</v>
      </c>
      <c r="G1297" s="1">
        <v>45009.542591909725</v>
      </c>
      <c r="H1297">
        <v>-0.70602790000000004</v>
      </c>
      <c r="I1297">
        <v>-0.23560486999999999</v>
      </c>
      <c r="J1297">
        <v>0.24080267999999999</v>
      </c>
      <c r="L1297" s="2">
        <v>45009.542594247687</v>
      </c>
      <c r="M1297">
        <v>-0.65324055999999997</v>
      </c>
      <c r="N1297">
        <v>-6.9583282000000004</v>
      </c>
      <c r="O1297">
        <v>8.733803</v>
      </c>
      <c r="P1297" s="1">
        <v>45009.542592743055</v>
      </c>
      <c r="Q1297">
        <v>-1.10999</v>
      </c>
      <c r="R1297">
        <v>0.33336335</v>
      </c>
      <c r="S1297">
        <v>-1.6961234000000001</v>
      </c>
    </row>
    <row r="1298" spans="3:19" x14ac:dyDescent="0.25">
      <c r="C1298" s="1">
        <v>45009.542592372687</v>
      </c>
      <c r="D1298">
        <v>-2.2417383000000002</v>
      </c>
      <c r="E1298">
        <v>9.8674809999999997</v>
      </c>
      <c r="F1298">
        <v>-0.94842780000000004</v>
      </c>
      <c r="G1298" s="1">
        <v>45009.542592164355</v>
      </c>
      <c r="H1298">
        <v>-0.60003410000000001</v>
      </c>
      <c r="I1298">
        <v>-0.26649751999999999</v>
      </c>
      <c r="J1298">
        <v>0.22855212999999999</v>
      </c>
      <c r="L1298" s="2">
        <v>45009.542594270832</v>
      </c>
      <c r="M1298">
        <v>-0.25363920000000001</v>
      </c>
      <c r="N1298">
        <v>-6.8817576999999996</v>
      </c>
      <c r="O1298">
        <v>8.7936230000000002</v>
      </c>
      <c r="P1298" s="1">
        <v>45009.542592754631</v>
      </c>
      <c r="Q1298">
        <v>-0.31993112000000001</v>
      </c>
      <c r="R1298">
        <v>-0.35778557999999999</v>
      </c>
      <c r="S1298">
        <v>-0.78883780000000003</v>
      </c>
    </row>
    <row r="1299" spans="3:19" x14ac:dyDescent="0.25">
      <c r="C1299" s="1">
        <v>45009.542592592596</v>
      </c>
      <c r="D1299">
        <v>-2.1890480000000001</v>
      </c>
      <c r="E1299">
        <v>10.054292999999999</v>
      </c>
      <c r="F1299">
        <v>-0.72808600000000001</v>
      </c>
      <c r="G1299" s="1">
        <v>45009.542592372687</v>
      </c>
      <c r="H1299">
        <v>-0.48924657999999999</v>
      </c>
      <c r="I1299">
        <v>-0.1882006</v>
      </c>
      <c r="J1299">
        <v>0.18061522999999999</v>
      </c>
      <c r="L1299" s="2">
        <v>45009.542594305552</v>
      </c>
      <c r="M1299">
        <v>-0.17228323000000001</v>
      </c>
      <c r="N1299">
        <v>-6.6831535999999998</v>
      </c>
      <c r="O1299">
        <v>8.9060860000000002</v>
      </c>
      <c r="P1299" s="1">
        <v>45009.542592754631</v>
      </c>
      <c r="Q1299">
        <v>-0.17095557</v>
      </c>
      <c r="R1299">
        <v>-0.33336335</v>
      </c>
      <c r="S1299">
        <v>-0.33580557</v>
      </c>
    </row>
    <row r="1300" spans="3:19" x14ac:dyDescent="0.25">
      <c r="C1300" s="1">
        <v>45009.542592812497</v>
      </c>
      <c r="D1300">
        <v>-2.1555176</v>
      </c>
      <c r="E1300">
        <v>10.226734</v>
      </c>
      <c r="F1300">
        <v>-0.67060549999999997</v>
      </c>
      <c r="G1300" s="1">
        <v>45009.542592604164</v>
      </c>
      <c r="H1300">
        <v>-0.34863168</v>
      </c>
      <c r="I1300">
        <v>-0.104044706</v>
      </c>
      <c r="J1300">
        <v>0.14546149999999999</v>
      </c>
      <c r="L1300" s="2">
        <v>45009.542594305552</v>
      </c>
      <c r="M1300">
        <v>-0.45224347999999998</v>
      </c>
      <c r="N1300">
        <v>-5.9844493999999999</v>
      </c>
      <c r="O1300">
        <v>8.8295150000000007</v>
      </c>
      <c r="P1300" s="1">
        <v>45009.542593229169</v>
      </c>
      <c r="Q1300">
        <v>-3.1748890000000002E-2</v>
      </c>
      <c r="R1300">
        <v>4.6402222999999999E-2</v>
      </c>
      <c r="S1300">
        <v>-0.25765445999999997</v>
      </c>
    </row>
    <row r="1301" spans="3:19" x14ac:dyDescent="0.25">
      <c r="C1301" s="1">
        <v>45009.542593078702</v>
      </c>
      <c r="D1301">
        <v>-2.1459377000000002</v>
      </c>
      <c r="E1301">
        <v>10.241104</v>
      </c>
      <c r="F1301">
        <v>-0.7568262</v>
      </c>
      <c r="G1301" s="1">
        <v>45009.542592824073</v>
      </c>
      <c r="H1301">
        <v>-0.1776607</v>
      </c>
      <c r="I1301">
        <v>-4.5457615999999999E-2</v>
      </c>
      <c r="J1301">
        <v>0.13853234</v>
      </c>
      <c r="L1301" s="2">
        <v>45009.542594305552</v>
      </c>
      <c r="M1301">
        <v>-0.97866445999999996</v>
      </c>
      <c r="N1301">
        <v>-5.0249275999999998</v>
      </c>
      <c r="O1301">
        <v>8.738588</v>
      </c>
      <c r="P1301" s="1">
        <v>45009.542593240738</v>
      </c>
      <c r="Q1301">
        <v>-0.30405666999999997</v>
      </c>
      <c r="R1301">
        <v>-1.4653334E-2</v>
      </c>
      <c r="S1301">
        <v>0.11478445</v>
      </c>
    </row>
    <row r="1302" spans="3:19" x14ac:dyDescent="0.25">
      <c r="C1302" s="1">
        <v>45009.542593275466</v>
      </c>
      <c r="D1302">
        <v>-2.1411476</v>
      </c>
      <c r="E1302">
        <v>10.2315235</v>
      </c>
      <c r="F1302">
        <v>-0.91489750000000003</v>
      </c>
      <c r="G1302" s="1">
        <v>45009.542593078702</v>
      </c>
      <c r="H1302">
        <v>-4.0225879999999997E-3</v>
      </c>
      <c r="I1302">
        <v>5.6275140000000001E-2</v>
      </c>
      <c r="J1302">
        <v>0.13746707</v>
      </c>
      <c r="L1302" s="2">
        <v>45009.54259478009</v>
      </c>
      <c r="M1302">
        <v>-1.6510476000000001</v>
      </c>
      <c r="N1302">
        <v>-4.0869412000000001</v>
      </c>
      <c r="O1302">
        <v>8.6715890000000009</v>
      </c>
      <c r="P1302" s="1">
        <v>45009.542593240738</v>
      </c>
      <c r="Q1302">
        <v>-1.0367234000000001</v>
      </c>
      <c r="R1302">
        <v>-0.72167669999999995</v>
      </c>
      <c r="S1302">
        <v>0.54217329999999997</v>
      </c>
    </row>
    <row r="1303" spans="3:19" x14ac:dyDescent="0.25">
      <c r="C1303" s="1">
        <v>45009.542593541664</v>
      </c>
      <c r="D1303">
        <v>-2.0932472</v>
      </c>
      <c r="E1303">
        <v>10.341695</v>
      </c>
      <c r="F1303">
        <v>-0.82867679999999999</v>
      </c>
      <c r="G1303" s="1">
        <v>45009.542593275466</v>
      </c>
      <c r="H1303">
        <v>0.12807019</v>
      </c>
      <c r="I1303">
        <v>0.15854053000000001</v>
      </c>
      <c r="J1303">
        <v>0.1113681</v>
      </c>
      <c r="L1303" s="2">
        <v>45009.542594791666</v>
      </c>
      <c r="M1303">
        <v>-2.1774684999999998</v>
      </c>
      <c r="N1303">
        <v>-3.3738800000000002</v>
      </c>
      <c r="O1303">
        <v>8.6476609999999994</v>
      </c>
      <c r="P1303" s="1">
        <v>45009.542593761573</v>
      </c>
      <c r="Q1303">
        <v>-1.3896245</v>
      </c>
      <c r="R1303">
        <v>-0.32970001999999998</v>
      </c>
      <c r="S1303">
        <v>0.28207670000000001</v>
      </c>
    </row>
    <row r="1304" spans="3:19" x14ac:dyDescent="0.25">
      <c r="C1304" s="1">
        <v>45009.542593784725</v>
      </c>
      <c r="D1304">
        <v>-1.8633252</v>
      </c>
      <c r="E1304">
        <v>10.4566555</v>
      </c>
      <c r="F1304">
        <v>-0.90052736</v>
      </c>
      <c r="G1304" s="1">
        <v>45009.54259355324</v>
      </c>
      <c r="H1304">
        <v>0.2122261</v>
      </c>
      <c r="I1304">
        <v>0.23790273000000001</v>
      </c>
      <c r="J1304">
        <v>7.7812270000000003E-2</v>
      </c>
      <c r="L1304" s="2">
        <v>45009.542594791666</v>
      </c>
      <c r="M1304">
        <v>-2.5268207</v>
      </c>
      <c r="N1304">
        <v>-3.0556345</v>
      </c>
      <c r="O1304">
        <v>8.6979100000000003</v>
      </c>
      <c r="P1304" s="1">
        <v>45009.542593773149</v>
      </c>
      <c r="Q1304">
        <v>-1.1038844999999999</v>
      </c>
      <c r="R1304">
        <v>4.6402222999999999E-2</v>
      </c>
      <c r="S1304">
        <v>-0.20636779</v>
      </c>
    </row>
    <row r="1305" spans="3:19" x14ac:dyDescent="0.25">
      <c r="C1305" s="1">
        <v>45009.542594004626</v>
      </c>
      <c r="D1305">
        <v>-1.6046631</v>
      </c>
      <c r="E1305">
        <v>10.413546</v>
      </c>
      <c r="F1305">
        <v>-1.4082716</v>
      </c>
      <c r="G1305" s="1">
        <v>45009.542593796294</v>
      </c>
      <c r="H1305">
        <v>0.28732722999999999</v>
      </c>
      <c r="I1305">
        <v>0.27465435999999999</v>
      </c>
      <c r="J1305">
        <v>6.5029089999999998E-2</v>
      </c>
      <c r="L1305" s="2">
        <v>45009.542595300925</v>
      </c>
      <c r="M1305">
        <v>-2.6536403000000002</v>
      </c>
      <c r="N1305">
        <v>-3.1776686000000001</v>
      </c>
      <c r="O1305">
        <v>8.8390869999999993</v>
      </c>
      <c r="P1305" s="1">
        <v>45009.542593773149</v>
      </c>
      <c r="Q1305">
        <v>-0.52629890000000001</v>
      </c>
      <c r="R1305">
        <v>-0.14287000999999999</v>
      </c>
      <c r="S1305">
        <v>-0.16240779</v>
      </c>
    </row>
    <row r="1306" spans="3:19" x14ac:dyDescent="0.25">
      <c r="C1306" s="1">
        <v>45009.542594236111</v>
      </c>
      <c r="D1306">
        <v>-1.456172</v>
      </c>
      <c r="E1306">
        <v>10.111772999999999</v>
      </c>
      <c r="F1306">
        <v>-1.7579445</v>
      </c>
      <c r="G1306" s="1">
        <v>45009.542594016202</v>
      </c>
      <c r="H1306">
        <v>0.35816732000000001</v>
      </c>
      <c r="I1306">
        <v>0.22405428999999999</v>
      </c>
      <c r="J1306">
        <v>5.9170137999999997E-2</v>
      </c>
      <c r="L1306" s="2">
        <v>45009.542595312501</v>
      </c>
      <c r="M1306">
        <v>-2.6703901000000001</v>
      </c>
      <c r="N1306">
        <v>-3.6705899999999998</v>
      </c>
      <c r="O1306">
        <v>9.0496549999999996</v>
      </c>
      <c r="P1306" s="1">
        <v>45009.542593773149</v>
      </c>
      <c r="Q1306">
        <v>0.29550890000000002</v>
      </c>
      <c r="R1306">
        <v>-0.26620223999999998</v>
      </c>
      <c r="S1306">
        <v>-7.6929999999999998E-2</v>
      </c>
    </row>
    <row r="1307" spans="3:19" x14ac:dyDescent="0.25">
      <c r="C1307" s="1">
        <v>45009.542594479164</v>
      </c>
      <c r="D1307">
        <v>-1.6094531999999999</v>
      </c>
      <c r="E1307">
        <v>9.8339510000000008</v>
      </c>
      <c r="F1307">
        <v>-1.9543360000000001</v>
      </c>
      <c r="G1307" s="1">
        <v>45009.542594247687</v>
      </c>
      <c r="H1307">
        <v>0.40983266000000002</v>
      </c>
      <c r="I1307">
        <v>0.14895315000000001</v>
      </c>
      <c r="J1307">
        <v>4.7984859999999997E-2</v>
      </c>
      <c r="L1307" s="2">
        <v>45009.542595324077</v>
      </c>
      <c r="M1307">
        <v>-2.5986053999999998</v>
      </c>
      <c r="N1307">
        <v>-4.2807599999999999</v>
      </c>
      <c r="O1307">
        <v>9.1621179999999995</v>
      </c>
      <c r="P1307" s="1">
        <v>45009.542594293984</v>
      </c>
      <c r="Q1307">
        <v>0.89263225000000002</v>
      </c>
      <c r="R1307">
        <v>-4.029667E-2</v>
      </c>
      <c r="S1307">
        <v>4.7623336000000002E-2</v>
      </c>
    </row>
    <row r="1308" spans="3:19" x14ac:dyDescent="0.25">
      <c r="C1308" s="1">
        <v>45009.542594768522</v>
      </c>
      <c r="D1308">
        <v>-1.8489552</v>
      </c>
      <c r="E1308">
        <v>9.5848680000000002</v>
      </c>
      <c r="F1308">
        <v>-2.4860302999999999</v>
      </c>
      <c r="G1308" s="1">
        <v>45009.54259449074</v>
      </c>
      <c r="H1308">
        <v>0.42314845000000001</v>
      </c>
      <c r="I1308">
        <v>4.3491966999999999E-2</v>
      </c>
      <c r="J1308">
        <v>1.6026928999999999E-2</v>
      </c>
      <c r="L1308" s="2">
        <v>45009.542595335646</v>
      </c>
      <c r="M1308">
        <v>-2.5818555000000001</v>
      </c>
      <c r="N1308">
        <v>-4.8670010000000001</v>
      </c>
      <c r="O1308">
        <v>9.2004029999999997</v>
      </c>
      <c r="P1308" s="1">
        <v>45009.542594768522</v>
      </c>
      <c r="Q1308">
        <v>1.0061955</v>
      </c>
      <c r="R1308">
        <v>7.0824444E-2</v>
      </c>
      <c r="S1308">
        <v>9.1583334000000002E-2</v>
      </c>
    </row>
    <row r="1309" spans="3:19" x14ac:dyDescent="0.25">
      <c r="C1309" s="1">
        <v>45009.542594953702</v>
      </c>
      <c r="D1309">
        <v>-2.0309765</v>
      </c>
      <c r="E1309">
        <v>9.4794870000000007</v>
      </c>
      <c r="F1309">
        <v>-2.8404932000000001</v>
      </c>
      <c r="G1309" s="1">
        <v>45009.54259478009</v>
      </c>
      <c r="H1309">
        <v>0.40077790000000002</v>
      </c>
      <c r="I1309">
        <v>-6.3034480000000004E-2</v>
      </c>
      <c r="J1309">
        <v>-1.2735211E-2</v>
      </c>
      <c r="L1309" s="2">
        <v>45009.542595844905</v>
      </c>
      <c r="M1309">
        <v>-2.5842485000000002</v>
      </c>
      <c r="N1309">
        <v>-5.1996035999999997</v>
      </c>
      <c r="O1309">
        <v>9.1477609999999991</v>
      </c>
      <c r="P1309" s="1">
        <v>45009.54259478009</v>
      </c>
      <c r="Q1309">
        <v>0.59101780000000004</v>
      </c>
      <c r="R1309">
        <v>-3.4191113000000002E-2</v>
      </c>
      <c r="S1309">
        <v>7.2045559999999995E-2</v>
      </c>
    </row>
    <row r="1310" spans="3:19" x14ac:dyDescent="0.25">
      <c r="C1310" s="1">
        <v>45009.542595162035</v>
      </c>
      <c r="D1310">
        <v>-2.1171972999999999</v>
      </c>
      <c r="E1310">
        <v>9.4794870000000007</v>
      </c>
      <c r="F1310">
        <v>-3.0225148000000002</v>
      </c>
      <c r="G1310" s="1">
        <v>45009.542594953702</v>
      </c>
      <c r="H1310">
        <v>0.35976522999999999</v>
      </c>
      <c r="I1310">
        <v>-8.2209240000000003E-2</v>
      </c>
      <c r="J1310">
        <v>-2.9779440000000001E-2</v>
      </c>
      <c r="L1310" s="2">
        <v>45009.542595868057</v>
      </c>
      <c r="M1310">
        <v>-2.5483560000000001</v>
      </c>
      <c r="N1310">
        <v>-5.2522460000000004</v>
      </c>
      <c r="O1310">
        <v>9.0735840000000003</v>
      </c>
      <c r="P1310" s="1">
        <v>45009.542594803243</v>
      </c>
      <c r="Q1310">
        <v>0.13432222999999999</v>
      </c>
      <c r="R1310">
        <v>-0.12699556000000001</v>
      </c>
      <c r="S1310">
        <v>4.8844446000000001E-3</v>
      </c>
    </row>
    <row r="1311" spans="3:19" x14ac:dyDescent="0.25">
      <c r="C1311" s="1">
        <v>45009.542595358798</v>
      </c>
      <c r="D1311">
        <v>-2.1603075999999999</v>
      </c>
      <c r="E1311">
        <v>9.5082280000000008</v>
      </c>
      <c r="F1311">
        <v>-2.9985645000000001</v>
      </c>
      <c r="G1311" s="1">
        <v>45009.542595162035</v>
      </c>
      <c r="H1311">
        <v>0.31395885000000001</v>
      </c>
      <c r="I1311">
        <v>-5.9838686000000002E-2</v>
      </c>
      <c r="J1311">
        <v>-4.5225777000000002E-2</v>
      </c>
      <c r="L1311" s="2">
        <v>45009.542595879633</v>
      </c>
      <c r="M1311">
        <v>-2.4478575999999999</v>
      </c>
      <c r="N1311">
        <v>-5.1661042999999998</v>
      </c>
      <c r="O1311">
        <v>9.0376910000000006</v>
      </c>
      <c r="P1311" s="1">
        <v>45009.542595335646</v>
      </c>
      <c r="Q1311">
        <v>1.2211111E-2</v>
      </c>
      <c r="R1311">
        <v>-0.12699556000000001</v>
      </c>
      <c r="S1311">
        <v>-1.5874445000000001E-2</v>
      </c>
    </row>
    <row r="1312" spans="3:19" x14ac:dyDescent="0.25">
      <c r="C1312" s="1">
        <v>45009.542595648149</v>
      </c>
      <c r="D1312">
        <v>-2.2273684</v>
      </c>
      <c r="E1312">
        <v>9.5513379999999994</v>
      </c>
      <c r="F1312">
        <v>-2.9506643000000001</v>
      </c>
      <c r="G1312" s="1">
        <v>45009.542595358798</v>
      </c>
      <c r="H1312">
        <v>0.28626198000000003</v>
      </c>
      <c r="I1312">
        <v>-4.1729189999999999E-2</v>
      </c>
      <c r="J1312">
        <v>-5.5878423000000003E-2</v>
      </c>
      <c r="L1312" s="2">
        <v>45009.542595891202</v>
      </c>
      <c r="M1312">
        <v>-2.2636101000000002</v>
      </c>
      <c r="N1312">
        <v>-5.0560340000000004</v>
      </c>
      <c r="O1312">
        <v>8.9587280000000007</v>
      </c>
      <c r="P1312" s="1">
        <v>45009.542595335646</v>
      </c>
      <c r="Q1312">
        <v>0.14164889</v>
      </c>
      <c r="R1312">
        <v>-0.13188</v>
      </c>
      <c r="S1312">
        <v>3.4191113000000002E-2</v>
      </c>
    </row>
    <row r="1313" spans="3:19" x14ac:dyDescent="0.25">
      <c r="C1313" s="1">
        <v>45009.542595844905</v>
      </c>
      <c r="D1313">
        <v>-2.2561084999999999</v>
      </c>
      <c r="E1313">
        <v>9.5082280000000008</v>
      </c>
      <c r="F1313">
        <v>-3.1566358000000001</v>
      </c>
      <c r="G1313" s="1">
        <v>45009.542595659725</v>
      </c>
      <c r="H1313">
        <v>0.29904514999999998</v>
      </c>
      <c r="I1313">
        <v>-4.119656E-2</v>
      </c>
      <c r="J1313">
        <v>-5.6411054000000002E-2</v>
      </c>
      <c r="L1313" s="2">
        <v>45009.542595891202</v>
      </c>
      <c r="M1313">
        <v>-2.0793629</v>
      </c>
      <c r="N1313">
        <v>-4.8646083000000004</v>
      </c>
      <c r="O1313">
        <v>8.9587280000000007</v>
      </c>
      <c r="P1313" s="1">
        <v>45009.542595879633</v>
      </c>
      <c r="Q1313">
        <v>0.32847890000000002</v>
      </c>
      <c r="R1313">
        <v>-0.14531222999999999</v>
      </c>
      <c r="S1313">
        <v>5.7392224999999998E-2</v>
      </c>
    </row>
    <row r="1314" spans="3:19" x14ac:dyDescent="0.25">
      <c r="C1314" s="1">
        <v>45009.542596122687</v>
      </c>
      <c r="D1314">
        <v>-2.3375392000000002</v>
      </c>
      <c r="E1314">
        <v>9.388477</v>
      </c>
      <c r="F1314">
        <v>-3.3530275999999999</v>
      </c>
      <c r="G1314" s="1">
        <v>45009.542595856481</v>
      </c>
      <c r="H1314">
        <v>0.33686202999999998</v>
      </c>
      <c r="I1314">
        <v>-4.2261824000000003E-2</v>
      </c>
      <c r="J1314">
        <v>-5.3747891999999999E-2</v>
      </c>
      <c r="L1314" s="2">
        <v>45009.54259636574</v>
      </c>
      <c r="M1314">
        <v>-1.9381862999999999</v>
      </c>
      <c r="N1314">
        <v>-4.6588260000000004</v>
      </c>
      <c r="O1314">
        <v>9.0017990000000001</v>
      </c>
      <c r="P1314" s="1">
        <v>45009.542596354164</v>
      </c>
      <c r="Q1314">
        <v>0.45058999999999999</v>
      </c>
      <c r="R1314">
        <v>-0.11112112</v>
      </c>
      <c r="S1314">
        <v>0.10501555999999999</v>
      </c>
    </row>
    <row r="1315" spans="3:19" x14ac:dyDescent="0.25">
      <c r="C1315" s="1">
        <v>45009.542596342595</v>
      </c>
      <c r="D1315">
        <v>-2.4237600000000001</v>
      </c>
      <c r="E1315">
        <v>9.4076380000000004</v>
      </c>
      <c r="F1315">
        <v>-3.3290772</v>
      </c>
      <c r="G1315" s="1">
        <v>45009.542596122687</v>
      </c>
      <c r="H1315">
        <v>0.36296102000000002</v>
      </c>
      <c r="I1315">
        <v>-2.3619695E-2</v>
      </c>
      <c r="J1315">
        <v>-4.7356308E-2</v>
      </c>
      <c r="L1315" s="2">
        <v>45009.542596377316</v>
      </c>
      <c r="M1315">
        <v>-1.9070796999999999</v>
      </c>
      <c r="N1315">
        <v>-4.4219359999999996</v>
      </c>
      <c r="O1315">
        <v>8.9778710000000004</v>
      </c>
      <c r="P1315" s="1">
        <v>45009.542596354164</v>
      </c>
      <c r="Q1315">
        <v>0.47501223999999997</v>
      </c>
      <c r="R1315">
        <v>-5.8613338000000001E-2</v>
      </c>
      <c r="S1315">
        <v>0.14653334000000001</v>
      </c>
    </row>
    <row r="1316" spans="3:19" x14ac:dyDescent="0.25">
      <c r="C1316" s="1">
        <v>45009.542596585648</v>
      </c>
      <c r="D1316">
        <v>-2.4525000000000001</v>
      </c>
      <c r="E1316">
        <v>9.3645270000000007</v>
      </c>
      <c r="F1316">
        <v>-3.3769776999999999</v>
      </c>
      <c r="G1316" s="1">
        <v>45009.542596354164</v>
      </c>
      <c r="H1316">
        <v>0.36562415999999998</v>
      </c>
      <c r="I1316">
        <v>-6.5754632999999998E-3</v>
      </c>
      <c r="J1316">
        <v>-3.1377339999999997E-2</v>
      </c>
      <c r="L1316" s="2">
        <v>45009.542596377316</v>
      </c>
      <c r="M1316">
        <v>-1.9118652</v>
      </c>
      <c r="N1316">
        <v>-4.1802609999999998</v>
      </c>
      <c r="O1316">
        <v>8.8845500000000008</v>
      </c>
      <c r="P1316" s="1">
        <v>45009.542596377316</v>
      </c>
      <c r="Q1316">
        <v>0.43349444999999998</v>
      </c>
      <c r="R1316">
        <v>-7.9372230000000002E-2</v>
      </c>
      <c r="S1316">
        <v>0.19415668</v>
      </c>
    </row>
    <row r="1317" spans="3:19" x14ac:dyDescent="0.25">
      <c r="C1317" s="1">
        <v>45009.542596793981</v>
      </c>
      <c r="D1317">
        <v>-2.3662793999999998</v>
      </c>
      <c r="E1317">
        <v>9.2447759999999999</v>
      </c>
      <c r="F1317">
        <v>-3.5685791999999998</v>
      </c>
      <c r="G1317" s="1">
        <v>45009.542596597224</v>
      </c>
      <c r="H1317">
        <v>0.37467889999999998</v>
      </c>
      <c r="I1317">
        <v>-1.0836521E-2</v>
      </c>
      <c r="J1317">
        <v>-1.2735211E-2</v>
      </c>
      <c r="L1317" s="2">
        <v>45009.542596851854</v>
      </c>
      <c r="M1317">
        <v>-1.8951155</v>
      </c>
      <c r="N1317">
        <v>-3.9625143999999999</v>
      </c>
      <c r="O1317">
        <v>8.8486589999999996</v>
      </c>
      <c r="P1317" s="1">
        <v>45009.542596898151</v>
      </c>
      <c r="Q1317">
        <v>0.39564001999999998</v>
      </c>
      <c r="R1317">
        <v>-0.11844778</v>
      </c>
      <c r="S1317">
        <v>0.16240779</v>
      </c>
    </row>
    <row r="1318" spans="3:19" x14ac:dyDescent="0.25">
      <c r="C1318" s="1">
        <v>45009.54259704861</v>
      </c>
      <c r="D1318">
        <v>-2.3135889000000001</v>
      </c>
      <c r="E1318">
        <v>9.0388040000000007</v>
      </c>
      <c r="F1318">
        <v>-3.7170706</v>
      </c>
      <c r="G1318" s="1">
        <v>45009.542596851854</v>
      </c>
      <c r="H1318">
        <v>0.39917999999999998</v>
      </c>
      <c r="I1318">
        <v>3.5445494999999999E-3</v>
      </c>
      <c r="J1318">
        <v>2.1784912999999999E-3</v>
      </c>
      <c r="L1318" s="2">
        <v>45009.542596863423</v>
      </c>
      <c r="M1318">
        <v>-1.8927227</v>
      </c>
      <c r="N1318">
        <v>-3.7950168</v>
      </c>
      <c r="O1318">
        <v>8.968299</v>
      </c>
      <c r="P1318" s="1">
        <v>45009.54259690972</v>
      </c>
      <c r="Q1318">
        <v>0.47257002999999997</v>
      </c>
      <c r="R1318">
        <v>-0.17706113000000001</v>
      </c>
      <c r="S1318">
        <v>0.21369445000000001</v>
      </c>
    </row>
    <row r="1319" spans="3:19" x14ac:dyDescent="0.25">
      <c r="C1319" s="1">
        <v>45009.542597280095</v>
      </c>
      <c r="D1319">
        <v>-2.3758594999999998</v>
      </c>
      <c r="E1319">
        <v>9.0819150000000004</v>
      </c>
      <c r="F1319">
        <v>-3.8368215999999999</v>
      </c>
      <c r="G1319" s="1">
        <v>45009.542597060186</v>
      </c>
      <c r="H1319">
        <v>0.40503895000000001</v>
      </c>
      <c r="I1319">
        <v>3.3904586E-2</v>
      </c>
      <c r="J1319">
        <v>9.6353419999999999E-3</v>
      </c>
      <c r="L1319" s="2">
        <v>45009.542596886575</v>
      </c>
      <c r="M1319">
        <v>-1.8999012</v>
      </c>
      <c r="N1319">
        <v>-3.7710886000000001</v>
      </c>
      <c r="O1319">
        <v>9.0520479999999992</v>
      </c>
      <c r="P1319" s="1">
        <v>45009.542597418978</v>
      </c>
      <c r="Q1319">
        <v>0.54461557000000005</v>
      </c>
      <c r="R1319">
        <v>-0.19782000999999999</v>
      </c>
      <c r="S1319">
        <v>0.21857889999999999</v>
      </c>
    </row>
    <row r="1320" spans="3:19" x14ac:dyDescent="0.25">
      <c r="C1320" s="1">
        <v>45009.542597476851</v>
      </c>
      <c r="D1320">
        <v>-2.4045996999999999</v>
      </c>
      <c r="E1320">
        <v>9.0100639999999999</v>
      </c>
      <c r="F1320">
        <v>-3.9709425</v>
      </c>
      <c r="G1320" s="1">
        <v>45009.54259730324</v>
      </c>
      <c r="H1320">
        <v>0.38746207999999999</v>
      </c>
      <c r="I1320">
        <v>6.4797250000000001E-2</v>
      </c>
      <c r="J1320">
        <v>2.0287988999999999E-2</v>
      </c>
      <c r="L1320" s="2">
        <v>45009.542596921296</v>
      </c>
      <c r="M1320">
        <v>-1.8903297999999999</v>
      </c>
      <c r="N1320">
        <v>-3.9074792999999999</v>
      </c>
      <c r="O1320">
        <v>9.0544405000000001</v>
      </c>
      <c r="P1320" s="1">
        <v>45009.542597951389</v>
      </c>
      <c r="Q1320">
        <v>0.62032449999999995</v>
      </c>
      <c r="R1320">
        <v>-0.26742333000000001</v>
      </c>
      <c r="S1320">
        <v>0.30894113000000001</v>
      </c>
    </row>
    <row r="1321" spans="3:19" x14ac:dyDescent="0.25">
      <c r="C1321" s="1">
        <v>45009.542597766202</v>
      </c>
      <c r="D1321">
        <v>-2.2656887000000001</v>
      </c>
      <c r="E1321">
        <v>8.9717439999999993</v>
      </c>
      <c r="F1321">
        <v>-4.0523733999999996</v>
      </c>
      <c r="G1321" s="1">
        <v>45009.542597476851</v>
      </c>
      <c r="H1321">
        <v>0.36296102000000002</v>
      </c>
      <c r="I1321">
        <v>8.6102545000000003E-2</v>
      </c>
      <c r="J1321">
        <v>3.4136422E-2</v>
      </c>
      <c r="L1321" s="2">
        <v>45009.542597384258</v>
      </c>
      <c r="M1321">
        <v>-1.9046867999999999</v>
      </c>
      <c r="N1321">
        <v>-4.0606200000000001</v>
      </c>
      <c r="O1321">
        <v>9.1046910000000008</v>
      </c>
      <c r="P1321" s="1">
        <v>45009.542597962965</v>
      </c>
      <c r="Q1321">
        <v>0.54705780000000004</v>
      </c>
      <c r="R1321">
        <v>-0.26864444999999998</v>
      </c>
      <c r="S1321">
        <v>0.34801668000000002</v>
      </c>
    </row>
    <row r="1322" spans="3:19" x14ac:dyDescent="0.25">
      <c r="C1322" s="1">
        <v>45009.54259798611</v>
      </c>
      <c r="D1322">
        <v>-2.1698878000000001</v>
      </c>
      <c r="E1322">
        <v>9.0004834999999996</v>
      </c>
      <c r="F1322">
        <v>-4.0380029999999998</v>
      </c>
      <c r="G1322" s="1">
        <v>45009.542597777778</v>
      </c>
      <c r="H1322">
        <v>0.32620939999999998</v>
      </c>
      <c r="I1322">
        <v>0.12125627</v>
      </c>
      <c r="J1322">
        <v>5.2245920000000001E-2</v>
      </c>
      <c r="L1322" s="2">
        <v>45009.542597395834</v>
      </c>
      <c r="M1322">
        <v>-1.8951155</v>
      </c>
      <c r="N1322">
        <v>-4.0606200000000001</v>
      </c>
      <c r="O1322">
        <v>9.2075814999999999</v>
      </c>
      <c r="P1322" s="1">
        <v>45009.542598425927</v>
      </c>
      <c r="Q1322">
        <v>0.42616779999999999</v>
      </c>
      <c r="R1322">
        <v>-0.24666445000000001</v>
      </c>
      <c r="S1322">
        <v>0.30405666999999997</v>
      </c>
    </row>
    <row r="1323" spans="3:19" x14ac:dyDescent="0.25">
      <c r="C1323" s="1">
        <v>45009.54259824074</v>
      </c>
      <c r="D1323">
        <v>-2.0070264</v>
      </c>
      <c r="E1323">
        <v>9.0388040000000007</v>
      </c>
      <c r="F1323">
        <v>-4.0044727</v>
      </c>
      <c r="G1323" s="1">
        <v>45009.54259798611</v>
      </c>
      <c r="H1323">
        <v>0.27773985000000001</v>
      </c>
      <c r="I1323">
        <v>0.13830050999999999</v>
      </c>
      <c r="J1323">
        <v>5.8637506999999998E-2</v>
      </c>
      <c r="L1323" s="2">
        <v>45009.54259744213</v>
      </c>
      <c r="M1323">
        <v>-1.9190438000000001</v>
      </c>
      <c r="N1323">
        <v>-4.0845485000000004</v>
      </c>
      <c r="O1323">
        <v>9.3559370000000008</v>
      </c>
      <c r="P1323" s="1">
        <v>45009.542598483793</v>
      </c>
      <c r="Q1323">
        <v>0.34801668000000002</v>
      </c>
      <c r="R1323">
        <v>-0.21491556000000001</v>
      </c>
      <c r="S1323">
        <v>0.31504666999999997</v>
      </c>
    </row>
    <row r="1324" spans="3:19" x14ac:dyDescent="0.25">
      <c r="C1324" s="1">
        <v>45009.542598437503</v>
      </c>
      <c r="D1324">
        <v>-1.9064356</v>
      </c>
      <c r="E1324">
        <v>8.9334229999999994</v>
      </c>
      <c r="F1324">
        <v>-4.0236330000000002</v>
      </c>
      <c r="G1324" s="1">
        <v>45009.54259824074</v>
      </c>
      <c r="H1324">
        <v>0.23246612</v>
      </c>
      <c r="I1324">
        <v>0.14362681999999999</v>
      </c>
      <c r="J1324">
        <v>5.5974346000000001E-2</v>
      </c>
      <c r="L1324" s="2">
        <v>45009.542597500003</v>
      </c>
      <c r="M1324">
        <v>-1.9908284000000001</v>
      </c>
      <c r="N1324">
        <v>-4.1252259999999996</v>
      </c>
      <c r="O1324">
        <v>9.3726859999999999</v>
      </c>
      <c r="P1324" s="1">
        <v>45009.542598495369</v>
      </c>
      <c r="Q1324">
        <v>0.31016224999999997</v>
      </c>
      <c r="R1324">
        <v>-0.18805111999999999</v>
      </c>
      <c r="S1324">
        <v>0.32237336</v>
      </c>
    </row>
    <row r="1325" spans="3:19" x14ac:dyDescent="0.25">
      <c r="C1325" s="1">
        <v>45009.542598726854</v>
      </c>
      <c r="D1325">
        <v>-1.839375</v>
      </c>
      <c r="E1325">
        <v>8.8951025000000001</v>
      </c>
      <c r="F1325">
        <v>-4.1385940000000003</v>
      </c>
      <c r="G1325" s="1">
        <v>45009.542598449072</v>
      </c>
      <c r="H1325">
        <v>0.18879028</v>
      </c>
      <c r="I1325">
        <v>0.14043103000000001</v>
      </c>
      <c r="J1325">
        <v>4.0528010000000003E-2</v>
      </c>
      <c r="L1325" s="2">
        <v>45009.542597500003</v>
      </c>
      <c r="M1325">
        <v>-2.0673987999999999</v>
      </c>
      <c r="N1325">
        <v>-4.1180477</v>
      </c>
      <c r="O1325">
        <v>9.4325069999999993</v>
      </c>
      <c r="P1325" s="1">
        <v>45009.542598969907</v>
      </c>
      <c r="Q1325">
        <v>0.27841336</v>
      </c>
      <c r="R1325">
        <v>-0.12211112</v>
      </c>
      <c r="S1325">
        <v>0.29306668000000002</v>
      </c>
    </row>
    <row r="1326" spans="3:19" x14ac:dyDescent="0.25">
      <c r="C1326" s="1">
        <v>45009.542599016204</v>
      </c>
      <c r="D1326">
        <v>-1.8776953999999999</v>
      </c>
      <c r="E1326">
        <v>9.0196439999999996</v>
      </c>
      <c r="F1326">
        <v>-4.1338039999999996</v>
      </c>
      <c r="G1326" s="1">
        <v>45009.542598738422</v>
      </c>
      <c r="H1326">
        <v>0.13553072999999999</v>
      </c>
      <c r="I1326">
        <v>0.11912803</v>
      </c>
      <c r="J1326">
        <v>3.2543120000000002E-2</v>
      </c>
      <c r="L1326" s="2">
        <v>45009.542597962965</v>
      </c>
      <c r="M1326">
        <v>-2.0745773000000001</v>
      </c>
      <c r="N1326">
        <v>-3.8668014999999998</v>
      </c>
      <c r="O1326">
        <v>9.4085789999999996</v>
      </c>
      <c r="P1326" s="1">
        <v>45009.542599479166</v>
      </c>
      <c r="Q1326">
        <v>0.24910668</v>
      </c>
      <c r="R1326">
        <v>-5.6171110000000003E-2</v>
      </c>
      <c r="S1326">
        <v>0.23201111999999999</v>
      </c>
    </row>
    <row r="1327" spans="3:19" x14ac:dyDescent="0.25">
      <c r="C1327" s="1">
        <v>45009.542599178239</v>
      </c>
      <c r="D1327">
        <v>-1.8968556000000001</v>
      </c>
      <c r="E1327">
        <v>9.0435940000000006</v>
      </c>
      <c r="F1327">
        <v>-4.1529639999999999</v>
      </c>
      <c r="G1327" s="1">
        <v>45009.54259902778</v>
      </c>
      <c r="H1327">
        <v>7.4278029999999995E-2</v>
      </c>
      <c r="I1327">
        <v>8.1311144000000002E-2</v>
      </c>
      <c r="J1327">
        <v>2.9879956999999999E-2</v>
      </c>
      <c r="L1327" s="2">
        <v>45009.542597962965</v>
      </c>
      <c r="M1327">
        <v>-1.9932213000000001</v>
      </c>
      <c r="N1327">
        <v>-3.4648072999999999</v>
      </c>
      <c r="O1327">
        <v>9.3248300000000004</v>
      </c>
      <c r="P1327" s="1">
        <v>45009.542599490742</v>
      </c>
      <c r="Q1327">
        <v>0.29795113000000001</v>
      </c>
      <c r="R1327">
        <v>-4.3959999999999999E-2</v>
      </c>
      <c r="S1327">
        <v>0.19782000999999999</v>
      </c>
    </row>
    <row r="1328" spans="3:19" x14ac:dyDescent="0.25">
      <c r="C1328" s="1">
        <v>45009.542599409724</v>
      </c>
      <c r="D1328">
        <v>-1.839375</v>
      </c>
      <c r="E1328">
        <v>9.0004834999999996</v>
      </c>
      <c r="F1328">
        <v>-4.1960744999999999</v>
      </c>
      <c r="G1328" s="1">
        <v>45009.542599189816</v>
      </c>
      <c r="H1328">
        <v>3.4330606E-2</v>
      </c>
      <c r="I1328">
        <v>4.6157416E-2</v>
      </c>
      <c r="J1328">
        <v>2.1890474E-2</v>
      </c>
      <c r="L1328" s="2">
        <v>45009.542597974534</v>
      </c>
      <c r="M1328">
        <v>-1.9286151</v>
      </c>
      <c r="N1328">
        <v>-3.1609186999999999</v>
      </c>
      <c r="O1328">
        <v>9.4157569999999993</v>
      </c>
      <c r="P1328" s="1">
        <v>45009.542599548608</v>
      </c>
      <c r="Q1328">
        <v>0.30894113000000001</v>
      </c>
      <c r="R1328">
        <v>-4.8844445E-2</v>
      </c>
      <c r="S1328">
        <v>0.18560889999999999</v>
      </c>
    </row>
    <row r="1329" spans="3:19" x14ac:dyDescent="0.25">
      <c r="C1329" s="1">
        <v>45009.542599583336</v>
      </c>
      <c r="D1329">
        <v>-1.7723145</v>
      </c>
      <c r="E1329">
        <v>9.0579640000000001</v>
      </c>
      <c r="F1329">
        <v>-4.0954839999999999</v>
      </c>
      <c r="G1329" s="1">
        <v>45009.542599421293</v>
      </c>
      <c r="H1329">
        <v>7.7477505000000003E-4</v>
      </c>
      <c r="I1329">
        <v>3.6037404000000002E-2</v>
      </c>
      <c r="J1329">
        <v>8.5746680000000006E-3</v>
      </c>
      <c r="L1329" s="2">
        <v>45009.542598449072</v>
      </c>
      <c r="M1329">
        <v>-1.8975084</v>
      </c>
      <c r="N1329">
        <v>-3.0197422999999999</v>
      </c>
      <c r="O1329">
        <v>9.4061859999999999</v>
      </c>
      <c r="P1329" s="1">
        <v>45009.542600046298</v>
      </c>
      <c r="Q1329">
        <v>0.23201111999999999</v>
      </c>
      <c r="R1329">
        <v>-5.8613338000000001E-2</v>
      </c>
      <c r="S1329">
        <v>0.17584</v>
      </c>
    </row>
    <row r="1330" spans="3:19" x14ac:dyDescent="0.25">
      <c r="C1330" s="1">
        <v>45009.542599884262</v>
      </c>
      <c r="D1330">
        <v>-1.719624</v>
      </c>
      <c r="E1330">
        <v>9.0483840000000004</v>
      </c>
      <c r="F1330">
        <v>-3.9230420000000001</v>
      </c>
      <c r="G1330" s="1">
        <v>45009.542599594904</v>
      </c>
      <c r="H1330">
        <v>-3.9172642000000001E-2</v>
      </c>
      <c r="I1330">
        <v>1.1003686E-2</v>
      </c>
      <c r="J1330">
        <v>-1.0127113E-3</v>
      </c>
      <c r="L1330" s="2">
        <v>45009.542598460648</v>
      </c>
      <c r="M1330">
        <v>-1.8400806000000001</v>
      </c>
      <c r="N1330">
        <v>-3.0604203000000001</v>
      </c>
      <c r="O1330">
        <v>9.5162549999999992</v>
      </c>
      <c r="P1330" s="1">
        <v>45009.542600057874</v>
      </c>
      <c r="Q1330">
        <v>7.2045559999999995E-2</v>
      </c>
      <c r="R1330">
        <v>-0.102573335</v>
      </c>
      <c r="S1330">
        <v>0.15263889999999999</v>
      </c>
    </row>
    <row r="1331" spans="3:19" x14ac:dyDescent="0.25">
      <c r="C1331" s="1">
        <v>45009.542600057874</v>
      </c>
      <c r="D1331">
        <v>-1.7914747</v>
      </c>
      <c r="E1331">
        <v>9.0196439999999996</v>
      </c>
      <c r="F1331">
        <v>-4.0092629999999998</v>
      </c>
      <c r="G1331" s="1">
        <v>45009.542599884262</v>
      </c>
      <c r="H1331">
        <v>-7.0065310000000006E-2</v>
      </c>
      <c r="I1331">
        <v>-5.9303768E-2</v>
      </c>
      <c r="J1331">
        <v>-5.2737690000000002E-3</v>
      </c>
      <c r="L1331" s="2">
        <v>45009.542598472224</v>
      </c>
      <c r="M1331">
        <v>-1.7682959</v>
      </c>
      <c r="N1331">
        <v>-3.0173492</v>
      </c>
      <c r="O1331">
        <v>9.4468639999999997</v>
      </c>
      <c r="P1331" s="1">
        <v>45009.54260054398</v>
      </c>
      <c r="Q1331">
        <v>-3.5412222E-2</v>
      </c>
      <c r="R1331">
        <v>-8.0593339999999999E-2</v>
      </c>
      <c r="S1331">
        <v>7.9372230000000002E-2</v>
      </c>
    </row>
    <row r="1332" spans="3:19" x14ac:dyDescent="0.25">
      <c r="C1332" s="1">
        <v>45009.542600347224</v>
      </c>
      <c r="D1332">
        <v>-2.0118165000000001</v>
      </c>
      <c r="E1332">
        <v>9.0004834999999996</v>
      </c>
      <c r="F1332">
        <v>-4.1673340000000003</v>
      </c>
      <c r="G1332" s="1">
        <v>45009.542600057874</v>
      </c>
      <c r="H1332">
        <v>-8.5511649999999995E-2</v>
      </c>
      <c r="I1332">
        <v>-0.13333966</v>
      </c>
      <c r="J1332">
        <v>-1.0067459000000001E-2</v>
      </c>
      <c r="L1332" s="2">
        <v>45009.542598506945</v>
      </c>
      <c r="M1332">
        <v>-1.6271194</v>
      </c>
      <c r="N1332">
        <v>-3.0029924000000001</v>
      </c>
      <c r="O1332">
        <v>9.4731850000000009</v>
      </c>
      <c r="P1332" s="1">
        <v>45009.542601030094</v>
      </c>
      <c r="Q1332">
        <v>-0.11478445</v>
      </c>
      <c r="R1332">
        <v>-2.6864445000000001E-2</v>
      </c>
      <c r="S1332">
        <v>6.1055560000000002E-2</v>
      </c>
    </row>
    <row r="1333" spans="3:19" x14ac:dyDescent="0.25">
      <c r="C1333" s="1">
        <v>45009.54260054398</v>
      </c>
      <c r="D1333">
        <v>-2.1698878000000001</v>
      </c>
      <c r="E1333">
        <v>9.0483840000000004</v>
      </c>
      <c r="F1333">
        <v>-4.1098537000000004</v>
      </c>
      <c r="G1333" s="1">
        <v>45009.542600347224</v>
      </c>
      <c r="H1333">
        <v>-9.8294820000000005E-2</v>
      </c>
      <c r="I1333">
        <v>-0.16210179</v>
      </c>
      <c r="J1333">
        <v>-2.1785369999999998E-2</v>
      </c>
      <c r="L1333" s="2">
        <v>45009.542598946762</v>
      </c>
      <c r="M1333">
        <v>-1.5218351999999999</v>
      </c>
      <c r="N1333">
        <v>-2.9527429999999999</v>
      </c>
      <c r="O1333">
        <v>9.5330060000000003</v>
      </c>
      <c r="P1333" s="1">
        <v>45009.542601053239</v>
      </c>
      <c r="Q1333">
        <v>-0.14653334000000001</v>
      </c>
      <c r="R1333">
        <v>1.8316668000000001E-2</v>
      </c>
      <c r="S1333">
        <v>4.3959999999999999E-2</v>
      </c>
    </row>
    <row r="1334" spans="3:19" x14ac:dyDescent="0.25">
      <c r="C1334" s="1">
        <v>45009.54260079861</v>
      </c>
      <c r="D1334">
        <v>-2.2082079999999999</v>
      </c>
      <c r="E1334">
        <v>9.1681349999999995</v>
      </c>
      <c r="F1334">
        <v>-3.9182522</v>
      </c>
      <c r="G1334" s="1">
        <v>45009.54260054398</v>
      </c>
      <c r="H1334">
        <v>-0.11533905</v>
      </c>
      <c r="I1334">
        <v>-0.14079649999999999</v>
      </c>
      <c r="J1334">
        <v>-2.7111690000000001E-2</v>
      </c>
      <c r="L1334" s="2">
        <v>45009.542598958331</v>
      </c>
      <c r="M1334">
        <v>-1.3639089</v>
      </c>
      <c r="N1334">
        <v>-2.792424</v>
      </c>
      <c r="O1334">
        <v>9.5473619999999997</v>
      </c>
      <c r="P1334" s="1">
        <v>45009.542601064815</v>
      </c>
      <c r="Q1334">
        <v>-0.14897557</v>
      </c>
      <c r="R1334">
        <v>8.5477780000000007E-3</v>
      </c>
      <c r="S1334">
        <v>4.029667E-2</v>
      </c>
    </row>
    <row r="1335" spans="3:19" x14ac:dyDescent="0.25">
      <c r="C1335" s="1">
        <v>45009.542601053239</v>
      </c>
      <c r="D1335">
        <v>-2.1603075999999999</v>
      </c>
      <c r="E1335">
        <v>9.2447759999999999</v>
      </c>
      <c r="F1335">
        <v>-3.7170706</v>
      </c>
      <c r="G1335" s="1">
        <v>45009.542600810186</v>
      </c>
      <c r="H1335">
        <v>-0.12918750000000001</v>
      </c>
      <c r="I1335">
        <v>-9.7120659999999998E-2</v>
      </c>
      <c r="J1335">
        <v>-2.4981162000000001E-2</v>
      </c>
      <c r="L1335" s="2">
        <v>45009.542598969907</v>
      </c>
      <c r="M1335">
        <v>-1.2945169999999999</v>
      </c>
      <c r="N1335">
        <v>-2.7780670000000001</v>
      </c>
      <c r="O1335">
        <v>9.5880399999999995</v>
      </c>
      <c r="P1335" s="1">
        <v>45009.542601597219</v>
      </c>
      <c r="Q1335">
        <v>-0.19782000999999999</v>
      </c>
      <c r="R1335">
        <v>-1.9537779000000002E-2</v>
      </c>
      <c r="S1335">
        <v>3.1748890000000002E-2</v>
      </c>
    </row>
    <row r="1336" spans="3:19" x14ac:dyDescent="0.25">
      <c r="C1336" s="1">
        <v>45009.542601284724</v>
      </c>
      <c r="D1336">
        <v>-2.1219872999999998</v>
      </c>
      <c r="E1336">
        <v>9.2495659999999997</v>
      </c>
      <c r="F1336">
        <v>-3.5542091999999998</v>
      </c>
      <c r="G1336" s="1">
        <v>45009.542601064815</v>
      </c>
      <c r="H1336">
        <v>-0.13238328999999999</v>
      </c>
      <c r="I1336">
        <v>-6.7825880000000005E-2</v>
      </c>
      <c r="J1336">
        <v>-1.8589575000000001E-2</v>
      </c>
      <c r="L1336" s="2">
        <v>45009.542598981483</v>
      </c>
      <c r="M1336">
        <v>-1.2705888999999999</v>
      </c>
      <c r="N1336">
        <v>-2.7349963000000002</v>
      </c>
      <c r="O1336">
        <v>9.6047899999999995</v>
      </c>
      <c r="P1336" s="1">
        <v>45009.542601597219</v>
      </c>
      <c r="Q1336">
        <v>-0.24788557</v>
      </c>
      <c r="R1336">
        <v>-6.1055560000000002E-2</v>
      </c>
      <c r="S1336">
        <v>4.1517779999999997E-2</v>
      </c>
    </row>
    <row r="1337" spans="3:19" x14ac:dyDescent="0.25">
      <c r="C1337" s="1">
        <v>45009.54260158565</v>
      </c>
      <c r="D1337">
        <v>-2.1315675000000001</v>
      </c>
      <c r="E1337">
        <v>9.2591459999999994</v>
      </c>
      <c r="F1337">
        <v>-3.4536183</v>
      </c>
      <c r="G1337" s="1">
        <v>45009.5426012963</v>
      </c>
      <c r="H1337">
        <v>-0.12972011999999999</v>
      </c>
      <c r="I1337">
        <v>-6.9956413999999995E-2</v>
      </c>
      <c r="J1337">
        <v>-1.4328517000000001E-2</v>
      </c>
      <c r="L1337" s="2">
        <v>45009.542598981483</v>
      </c>
      <c r="M1337">
        <v>-1.2514462</v>
      </c>
      <c r="N1337">
        <v>-2.7756742999999999</v>
      </c>
      <c r="O1337">
        <v>9.5306130000000007</v>
      </c>
      <c r="P1337" s="1">
        <v>45009.542602083333</v>
      </c>
      <c r="Q1337">
        <v>-0.26253890000000002</v>
      </c>
      <c r="R1337">
        <v>-6.4718894999999999E-2</v>
      </c>
      <c r="S1337">
        <v>3.2969999999999999E-2</v>
      </c>
    </row>
    <row r="1338" spans="3:19" x14ac:dyDescent="0.25">
      <c r="C1338" s="1">
        <v>45009.542601759262</v>
      </c>
      <c r="D1338">
        <v>-2.193838</v>
      </c>
      <c r="E1338">
        <v>9.3166270000000004</v>
      </c>
      <c r="F1338">
        <v>-3.3817677000000002</v>
      </c>
      <c r="G1338" s="1">
        <v>45009.54260158565</v>
      </c>
      <c r="H1338">
        <v>-0.13185063999999999</v>
      </c>
      <c r="I1338">
        <v>-8.2739584000000005E-2</v>
      </c>
      <c r="J1338">
        <v>-1.0067459000000001E-2</v>
      </c>
      <c r="L1338" s="2">
        <v>45009.542599502318</v>
      </c>
      <c r="M1338">
        <v>-1.2705888999999999</v>
      </c>
      <c r="N1338">
        <v>-2.8642086999999998</v>
      </c>
      <c r="O1338">
        <v>9.4947199999999992</v>
      </c>
      <c r="P1338" s="1">
        <v>45009.542602604168</v>
      </c>
      <c r="Q1338">
        <v>-0.24544334000000001</v>
      </c>
      <c r="R1338">
        <v>-5.8613338000000001E-2</v>
      </c>
      <c r="S1338">
        <v>3.7854444000000001E-2</v>
      </c>
    </row>
    <row r="1339" spans="3:19" x14ac:dyDescent="0.25">
      <c r="C1339" s="1">
        <v>45009.54260197917</v>
      </c>
      <c r="D1339">
        <v>-2.2321582000000002</v>
      </c>
      <c r="E1339">
        <v>9.3309964999999995</v>
      </c>
      <c r="F1339">
        <v>-3.3817677000000002</v>
      </c>
      <c r="G1339" s="1">
        <v>45009.542601759262</v>
      </c>
      <c r="H1339">
        <v>-0.13398118000000001</v>
      </c>
      <c r="I1339">
        <v>-0.10084907999999999</v>
      </c>
      <c r="J1339">
        <v>-5.2737690000000002E-3</v>
      </c>
      <c r="L1339" s="2">
        <v>45009.542599513887</v>
      </c>
      <c r="M1339">
        <v>-1.3471591000000001</v>
      </c>
      <c r="N1339">
        <v>-3.0628129999999998</v>
      </c>
      <c r="O1339">
        <v>9.4588280000000005</v>
      </c>
      <c r="P1339" s="1">
        <v>45009.542602650465</v>
      </c>
      <c r="Q1339">
        <v>-0.22468445000000001</v>
      </c>
      <c r="R1339">
        <v>-3.5412222E-2</v>
      </c>
      <c r="S1339">
        <v>3.7854444000000001E-2</v>
      </c>
    </row>
    <row r="1340" spans="3:19" x14ac:dyDescent="0.25">
      <c r="C1340" s="1">
        <v>45009.542602187503</v>
      </c>
      <c r="D1340">
        <v>-2.2369482999999999</v>
      </c>
      <c r="E1340">
        <v>9.3309964999999995</v>
      </c>
      <c r="F1340">
        <v>-3.3242872000000001</v>
      </c>
      <c r="G1340" s="1">
        <v>45009.542601990739</v>
      </c>
      <c r="H1340">
        <v>-0.13398118000000001</v>
      </c>
      <c r="I1340">
        <v>-0.10351224000000001</v>
      </c>
      <c r="J1340">
        <v>-4.8007909999999999E-4</v>
      </c>
      <c r="L1340" s="2">
        <v>45009.542599525463</v>
      </c>
      <c r="M1340">
        <v>-1.4404793</v>
      </c>
      <c r="N1340">
        <v>-3.0484559999999998</v>
      </c>
      <c r="O1340">
        <v>9.4851489999999998</v>
      </c>
      <c r="P1340" s="1">
        <v>45009.542602696762</v>
      </c>
      <c r="Q1340">
        <v>-0.20148334000000001</v>
      </c>
      <c r="R1340">
        <v>-8.5477780000000007E-3</v>
      </c>
      <c r="S1340">
        <v>3.4191113000000002E-2</v>
      </c>
    </row>
    <row r="1341" spans="3:19" x14ac:dyDescent="0.25">
      <c r="C1341" s="1">
        <v>45009.542602453701</v>
      </c>
      <c r="D1341">
        <v>-2.1650977</v>
      </c>
      <c r="E1341">
        <v>9.3549469999999992</v>
      </c>
      <c r="F1341">
        <v>-3.1614258</v>
      </c>
      <c r="G1341" s="1">
        <v>45009.542602187503</v>
      </c>
      <c r="H1341">
        <v>-0.13717698</v>
      </c>
      <c r="I1341">
        <v>-7.3684834000000005E-2</v>
      </c>
      <c r="J1341">
        <v>3.7809787000000002E-3</v>
      </c>
      <c r="L1341" s="2">
        <v>45009.542600023145</v>
      </c>
      <c r="M1341">
        <v>-1.550549</v>
      </c>
      <c r="N1341">
        <v>-3.0173492</v>
      </c>
      <c r="O1341">
        <v>9.4612210000000001</v>
      </c>
      <c r="P1341" s="1">
        <v>45009.542603136571</v>
      </c>
      <c r="Q1341">
        <v>-0.15508111999999999</v>
      </c>
      <c r="R1341">
        <v>1.7095556000000001E-2</v>
      </c>
      <c r="S1341">
        <v>4.6402222999999999E-2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32DD83D-FEAC-47E8-82AD-ED2E4CFF8568}"/>
</file>

<file path=customXml/itemProps2.xml><?xml version="1.0" encoding="utf-8"?>
<ds:datastoreItem xmlns:ds="http://schemas.openxmlformats.org/officeDocument/2006/customXml" ds:itemID="{2AA7BC70-487E-4036-9870-B9EA7522C12B}"/>
</file>

<file path=customXml/itemProps3.xml><?xml version="1.0" encoding="utf-8"?>
<ds:datastoreItem xmlns:ds="http://schemas.openxmlformats.org/officeDocument/2006/customXml" ds:itemID="{DBD0B6EA-F2DA-415F-B0A8-72D9B7BD84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Dhadkan_fallright</vt:lpstr>
      <vt:lpstr>Dhadkan_fallright_trimmed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Labberton, Jamee</cp:lastModifiedBy>
  <dcterms:created xsi:type="dcterms:W3CDTF">2023-07-17T21:27:45Z</dcterms:created>
  <dcterms:modified xsi:type="dcterms:W3CDTF">2023-07-17T21:27:45Z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